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9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96.84940652818992</v>
                </pt>
                <pt idx="1">
                  <v>96.26520771513353</v>
                </pt>
                <pt idx="2">
                  <v>94.08419881305637</v>
                </pt>
                <pt idx="3">
                  <v>97.26533135509396</v>
                </pt>
                <pt idx="4">
                  <v>67.65279620032157</v>
                </pt>
                <pt idx="5">
                  <v>138.5244807121662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523.8474282888229</v>
                </pt>
                <pt idx="1">
                  <v>515.0659000989119</v>
                </pt>
                <pt idx="2">
                  <v>482.281528189911</v>
                </pt>
                <pt idx="3">
                  <v>138.0430267062314</v>
                </pt>
                <pt idx="4">
                  <v>458.7705242334322</v>
                </pt>
                <pt idx="5">
                  <v>21.1646884272997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783318</v>
                </pt>
                <pt idx="1">
                  <v>778593</v>
                </pt>
                <pt idx="2">
                  <v>760953</v>
                </pt>
                <pt idx="3">
                  <v>786682</v>
                </pt>
                <pt idx="4">
                  <v>547175.8156682008</v>
                </pt>
                <pt idx="5">
                  <v>1120386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4236878</v>
                </pt>
                <pt idx="1">
                  <v>4165853</v>
                </pt>
                <pt idx="2">
                  <v>3900693</v>
                </pt>
                <pt idx="3">
                  <v>1116492</v>
                </pt>
                <pt idx="4">
                  <v>3710536</v>
                </pt>
                <pt idx="5">
                  <v>171180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0.1848809429962345</v>
                </pt>
                <pt idx="1">
                  <v>0.1868988176011012</v>
                </pt>
                <pt idx="2">
                  <v>0.1950814893661203</v>
                </pt>
                <pt idx="3">
                  <v>0.7046015555866052</v>
                </pt>
                <pt idx="4">
                  <v>0.1474654377880179</v>
                </pt>
                <pt idx="5">
                  <v>6.545075359270943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4474</v>
                </pt>
                <pt idx="1">
                  <v>4399</v>
                </pt>
                <pt idx="2">
                  <v>4119</v>
                </pt>
                <pt idx="3">
                  <v>842</v>
                </pt>
                <pt idx="4">
                  <v>5781</v>
                </pt>
                <pt idx="5">
                  <v>90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3614</v>
                </pt>
                <pt idx="1">
                  <v>3689</v>
                </pt>
                <pt idx="2">
                  <v>3969</v>
                </pt>
                <pt idx="3">
                  <v>7246</v>
                </pt>
                <pt idx="4">
                  <v>2307</v>
                </pt>
                <pt idx="5">
                  <v>7998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0.5531651829871415</v>
                </pt>
                <pt idx="1">
                  <v>0.5438921859545005</v>
                </pt>
                <pt idx="2">
                  <v>0.509272997032641</v>
                </pt>
                <pt idx="3">
                  <v>0.1041048466864491</v>
                </pt>
                <pt idx="4">
                  <v>0.7147626112759644</v>
                </pt>
                <pt idx="5">
                  <v>0.01112759643916914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0.4468348170128585</v>
                </pt>
                <pt idx="1">
                  <v>0.4561078140454995</v>
                </pt>
                <pt idx="2">
                  <v>0.490727002967359</v>
                </pt>
                <pt idx="3">
                  <v>0.895895153313551</v>
                </pt>
                <pt idx="4">
                  <v>0.2852373887240356</v>
                </pt>
                <pt idx="5">
                  <v>0.9888724035608308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0.7139501454071016</v>
                </pt>
                <pt idx="1">
                  <v>0.7062419004537672</v>
                </pt>
                <pt idx="2">
                  <v>0.67661866107368</v>
                </pt>
                <pt idx="3">
                  <v>0.1894463074024828</v>
                </pt>
                <pt idx="4">
                  <v>1</v>
                </pt>
                <pt idx="5">
                  <v>0.02201027146001467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0.2860498545928984</v>
                </pt>
                <pt idx="1">
                  <v>0.2937580995462328</v>
                </pt>
                <pt idx="2">
                  <v>0.32338133892632</v>
                </pt>
                <pt idx="3">
                  <v>0.8105536925975172</v>
                </pt>
                <pt idx="4">
                  <v>0</v>
                </pt>
                <pt idx="5">
                  <v>0.9779897285399853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50814.70752320796</v>
                </pt>
                <pt idx="1">
                  <v>49962.87402650688</v>
                </pt>
                <pt idx="2">
                  <v>46782.69563882289</v>
                </pt>
                <pt idx="3">
                  <v>13541.56302371708</v>
                </pt>
                <pt idx="4">
                  <v>49717.62009289652</v>
                </pt>
                <pt idx="5">
                  <v>2240.6628297225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20359.32031347369</v>
                </pt>
                <pt idx="1">
                  <v>20781.82972783742</v>
                </pt>
                <pt idx="2">
                  <v>22359.19820812869</v>
                </pt>
                <pt idx="3">
                  <v>57938.12538714083</v>
                </pt>
                <pt idx="4">
                  <v>0</v>
                </pt>
                <pt idx="5">
                  <v>99560.11840066976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71174.02783668165</v>
                </pt>
                <pt idx="1">
                  <v>70744.70375434431</v>
                </pt>
                <pt idx="2">
                  <v>69141.89384695157</v>
                </pt>
                <pt idx="3">
                  <v>71479.68841085791</v>
                </pt>
                <pt idx="4">
                  <v>49717.62009289652</v>
                </pt>
                <pt idx="5">
                  <v>101800.7812303923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62.5</v>
      </c>
      <c r="E2" t="n">
        <v>62.5</v>
      </c>
      <c r="F2" t="n">
        <v>62.5</v>
      </c>
      <c r="G2" t="n">
        <v>88.5</v>
      </c>
      <c r="H2" t="n">
        <v>0</v>
      </c>
      <c r="I2" t="n">
        <v>137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62.5</v>
      </c>
      <c r="E3" t="n">
        <v>62.5</v>
      </c>
      <c r="F3" t="n">
        <v>62.5</v>
      </c>
      <c r="G3" t="n">
        <v>88.5</v>
      </c>
      <c r="H3" t="n">
        <v>0</v>
      </c>
      <c r="I3" t="n">
        <v>137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62.5</v>
      </c>
      <c r="E4" t="n">
        <v>62.5</v>
      </c>
      <c r="F4" t="n">
        <v>62.5</v>
      </c>
      <c r="G4" t="n">
        <v>88.5</v>
      </c>
      <c r="H4" t="n">
        <v>0</v>
      </c>
      <c r="I4" t="n">
        <v>137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62.5</v>
      </c>
      <c r="E5" t="n">
        <v>62.5</v>
      </c>
      <c r="F5" t="n">
        <v>62.5</v>
      </c>
      <c r="G5" t="n">
        <v>88.5</v>
      </c>
      <c r="H5" t="n">
        <v>0</v>
      </c>
      <c r="I5" t="n">
        <v>137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62.5</v>
      </c>
      <c r="E6" t="n">
        <v>62.5</v>
      </c>
      <c r="F6" t="n">
        <v>62.5</v>
      </c>
      <c r="G6" t="n">
        <v>88.5</v>
      </c>
      <c r="H6" t="n">
        <v>0</v>
      </c>
      <c r="I6" t="n">
        <v>137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62.5</v>
      </c>
      <c r="E7" t="n">
        <v>62.5</v>
      </c>
      <c r="F7" t="n">
        <v>62.5</v>
      </c>
      <c r="G7" t="n">
        <v>88.5</v>
      </c>
      <c r="H7" t="n">
        <v>0</v>
      </c>
      <c r="I7" t="n">
        <v>137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62.5</v>
      </c>
      <c r="E8" t="n">
        <v>62.5</v>
      </c>
      <c r="F8" t="n">
        <v>62.5</v>
      </c>
      <c r="G8" t="n">
        <v>88.5</v>
      </c>
      <c r="H8" t="n">
        <v>0</v>
      </c>
      <c r="I8" t="n">
        <v>137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62.5</v>
      </c>
      <c r="E9" t="n">
        <v>62.5</v>
      </c>
      <c r="F9" t="n">
        <v>62.5</v>
      </c>
      <c r="G9" t="n">
        <v>88.5</v>
      </c>
      <c r="H9" t="n">
        <v>0</v>
      </c>
      <c r="I9" t="n">
        <v>137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62.5</v>
      </c>
      <c r="E10" t="n">
        <v>62.5</v>
      </c>
      <c r="F10" t="n">
        <v>62.5</v>
      </c>
      <c r="G10" t="n">
        <v>88.5</v>
      </c>
      <c r="H10" t="n">
        <v>0</v>
      </c>
      <c r="I10" t="n">
        <v>137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62.5</v>
      </c>
      <c r="E11" t="n">
        <v>62.5</v>
      </c>
      <c r="F11" t="n">
        <v>62.5</v>
      </c>
      <c r="G11" t="n">
        <v>88.5</v>
      </c>
      <c r="H11" t="n">
        <v>0</v>
      </c>
      <c r="I11" t="n">
        <v>137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62.5</v>
      </c>
      <c r="E12" t="n">
        <v>62.5</v>
      </c>
      <c r="F12" t="n">
        <v>62.5</v>
      </c>
      <c r="G12" t="n">
        <v>88.5</v>
      </c>
      <c r="H12" t="n">
        <v>103.815668202765</v>
      </c>
      <c r="I12" t="n">
        <v>137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62.5</v>
      </c>
      <c r="E13" t="n">
        <v>62.5</v>
      </c>
      <c r="F13" t="n">
        <v>62.5</v>
      </c>
      <c r="G13" t="n">
        <v>88.5</v>
      </c>
      <c r="H13" t="n">
        <v>0</v>
      </c>
      <c r="I13" t="n">
        <v>137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62.5</v>
      </c>
      <c r="E14" t="n">
        <v>62.5</v>
      </c>
      <c r="F14" t="n">
        <v>62.5</v>
      </c>
      <c r="G14" t="n">
        <v>88.5</v>
      </c>
      <c r="H14" t="n">
        <v>0</v>
      </c>
      <c r="I14" t="n">
        <v>137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62.5</v>
      </c>
      <c r="E15" t="n">
        <v>62.5</v>
      </c>
      <c r="F15" t="n">
        <v>62.5</v>
      </c>
      <c r="G15" t="n">
        <v>88.5</v>
      </c>
      <c r="H15" t="n">
        <v>0</v>
      </c>
      <c r="I15" t="n">
        <v>137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62.5</v>
      </c>
      <c r="E16" t="n">
        <v>62.5</v>
      </c>
      <c r="F16" t="n">
        <v>62.5</v>
      </c>
      <c r="G16" t="n">
        <v>88.5</v>
      </c>
      <c r="H16" t="n">
        <v>0</v>
      </c>
      <c r="I16" t="n">
        <v>137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62.5</v>
      </c>
      <c r="E17" t="n">
        <v>62.5</v>
      </c>
      <c r="F17" t="n">
        <v>62.5</v>
      </c>
      <c r="G17" t="n">
        <v>88.5</v>
      </c>
      <c r="H17" t="n">
        <v>0</v>
      </c>
      <c r="I17" t="n">
        <v>137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62.5</v>
      </c>
      <c r="E18" t="n">
        <v>62.5</v>
      </c>
      <c r="F18" t="n">
        <v>62.5</v>
      </c>
      <c r="G18" t="n">
        <v>88.5</v>
      </c>
      <c r="H18" t="n">
        <v>0</v>
      </c>
      <c r="I18" t="n">
        <v>137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62.5</v>
      </c>
      <c r="E19" t="n">
        <v>62.5</v>
      </c>
      <c r="F19" t="n">
        <v>62.5</v>
      </c>
      <c r="G19" t="n">
        <v>88.5</v>
      </c>
      <c r="H19" t="n">
        <v>0</v>
      </c>
      <c r="I19" t="n">
        <v>137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62.5</v>
      </c>
      <c r="E20" t="n">
        <v>62.5</v>
      </c>
      <c r="F20" t="n">
        <v>62.5</v>
      </c>
      <c r="G20" t="n">
        <v>88.5</v>
      </c>
      <c r="H20" t="n">
        <v>0</v>
      </c>
      <c r="I20" t="n">
        <v>137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62.5</v>
      </c>
      <c r="E21" t="n">
        <v>62.5</v>
      </c>
      <c r="F21" t="n">
        <v>62.5</v>
      </c>
      <c r="G21" t="n">
        <v>88.5</v>
      </c>
      <c r="H21" t="n">
        <v>0</v>
      </c>
      <c r="I21" t="n">
        <v>137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62.5</v>
      </c>
      <c r="E22" t="n">
        <v>62.5</v>
      </c>
      <c r="F22" t="n">
        <v>62.5</v>
      </c>
      <c r="G22" t="n">
        <v>88.5</v>
      </c>
      <c r="H22" t="n">
        <v>0</v>
      </c>
      <c r="I22" t="n">
        <v>137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62.5</v>
      </c>
      <c r="E23" t="n">
        <v>62.5</v>
      </c>
      <c r="F23" t="n">
        <v>62.5</v>
      </c>
      <c r="G23" t="n">
        <v>88.5</v>
      </c>
      <c r="H23" t="n">
        <v>0</v>
      </c>
      <c r="I23" t="n">
        <v>137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62.5</v>
      </c>
      <c r="E24" t="n">
        <v>62.5</v>
      </c>
      <c r="F24" t="n">
        <v>62.5</v>
      </c>
      <c r="G24" t="n">
        <v>88.5</v>
      </c>
      <c r="H24" t="n">
        <v>0</v>
      </c>
      <c r="I24" t="n">
        <v>137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62.5</v>
      </c>
      <c r="E25" t="n">
        <v>62.5</v>
      </c>
      <c r="F25" t="n">
        <v>62.5</v>
      </c>
      <c r="G25" t="n">
        <v>88.5</v>
      </c>
      <c r="H25" t="n">
        <v>0</v>
      </c>
      <c r="I25" t="n">
        <v>137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62.5</v>
      </c>
      <c r="E26" t="n">
        <v>62.5</v>
      </c>
      <c r="F26" t="n">
        <v>62.5</v>
      </c>
      <c r="G26" t="n">
        <v>88.5</v>
      </c>
      <c r="H26" t="n">
        <v>0</v>
      </c>
      <c r="I26" t="n">
        <v>137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62.5</v>
      </c>
      <c r="E27" t="n">
        <v>62.5</v>
      </c>
      <c r="F27" t="n">
        <v>62.5</v>
      </c>
      <c r="G27" t="n">
        <v>88.5</v>
      </c>
      <c r="H27" t="n">
        <v>0</v>
      </c>
      <c r="I27" t="n">
        <v>137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62.5</v>
      </c>
      <c r="E28" t="n">
        <v>62.5</v>
      </c>
      <c r="F28" t="n">
        <v>62.5</v>
      </c>
      <c r="G28" t="n">
        <v>88.5</v>
      </c>
      <c r="H28" t="n">
        <v>0</v>
      </c>
      <c r="I28" t="n">
        <v>137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62.5</v>
      </c>
      <c r="E29" t="n">
        <v>62.5</v>
      </c>
      <c r="F29" t="n">
        <v>62.5</v>
      </c>
      <c r="G29" t="n">
        <v>88.5</v>
      </c>
      <c r="H29" t="n">
        <v>0</v>
      </c>
      <c r="I29" t="n">
        <v>137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62.5</v>
      </c>
      <c r="E30" t="n">
        <v>62.5</v>
      </c>
      <c r="F30" t="n">
        <v>62.5</v>
      </c>
      <c r="G30" t="n">
        <v>88.5</v>
      </c>
      <c r="H30" t="n">
        <v>0</v>
      </c>
      <c r="I30" t="n">
        <v>137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62.5</v>
      </c>
      <c r="E31" t="n">
        <v>62.5</v>
      </c>
      <c r="F31" t="n">
        <v>62.5</v>
      </c>
      <c r="G31" t="n">
        <v>88.5</v>
      </c>
      <c r="H31" t="n">
        <v>0</v>
      </c>
      <c r="I31" t="n">
        <v>137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62.5</v>
      </c>
      <c r="E32" t="n">
        <v>62.5</v>
      </c>
      <c r="F32" t="n">
        <v>62.5</v>
      </c>
      <c r="G32" t="n">
        <v>88.5</v>
      </c>
      <c r="H32" t="n">
        <v>0</v>
      </c>
      <c r="I32" t="n">
        <v>137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62.5</v>
      </c>
      <c r="E33" t="n">
        <v>62.5</v>
      </c>
      <c r="F33" t="n">
        <v>62.5</v>
      </c>
      <c r="G33" t="n">
        <v>88.5</v>
      </c>
      <c r="H33" t="n">
        <v>0</v>
      </c>
      <c r="I33" t="n">
        <v>137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62.5</v>
      </c>
      <c r="E34" t="n">
        <v>62.5</v>
      </c>
      <c r="F34" t="n">
        <v>62.5</v>
      </c>
      <c r="G34" t="n">
        <v>88.5</v>
      </c>
      <c r="H34" t="n">
        <v>0</v>
      </c>
      <c r="I34" t="n">
        <v>137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62.5</v>
      </c>
      <c r="E35" t="n">
        <v>62.5</v>
      </c>
      <c r="F35" t="n">
        <v>62.5</v>
      </c>
      <c r="G35" t="n">
        <v>88.5</v>
      </c>
      <c r="H35" t="n">
        <v>1.622119815668203</v>
      </c>
      <c r="I35" t="n">
        <v>137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62.5</v>
      </c>
      <c r="E36" t="n">
        <v>62.5</v>
      </c>
      <c r="F36" t="n">
        <v>62.5</v>
      </c>
      <c r="G36" t="n">
        <v>88.5</v>
      </c>
      <c r="H36" t="n">
        <v>1.327188940092166</v>
      </c>
      <c r="I36" t="n">
        <v>137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62.5</v>
      </c>
      <c r="E37" t="n">
        <v>62.5</v>
      </c>
      <c r="F37" t="n">
        <v>62.5</v>
      </c>
      <c r="G37" t="n">
        <v>88.5</v>
      </c>
      <c r="H37" t="n">
        <v>2.359447004608295</v>
      </c>
      <c r="I37" t="n">
        <v>137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62.5</v>
      </c>
      <c r="E38" t="n">
        <v>62.5</v>
      </c>
      <c r="F38" t="n">
        <v>62.5</v>
      </c>
      <c r="G38" t="n">
        <v>88.5</v>
      </c>
      <c r="H38" t="n">
        <v>3.244239631336406</v>
      </c>
      <c r="I38" t="n">
        <v>137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62.5</v>
      </c>
      <c r="E39" t="n">
        <v>62.5</v>
      </c>
      <c r="F39" t="n">
        <v>62.5</v>
      </c>
      <c r="G39" t="n">
        <v>88.5</v>
      </c>
      <c r="H39" t="n">
        <v>14.00921658986175</v>
      </c>
      <c r="I39" t="n">
        <v>137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62.5</v>
      </c>
      <c r="E40" t="n">
        <v>62.5</v>
      </c>
      <c r="F40" t="n">
        <v>62.5</v>
      </c>
      <c r="G40" t="n">
        <v>88.5</v>
      </c>
      <c r="H40" t="n">
        <v>19.02304147465438</v>
      </c>
      <c r="I40" t="n">
        <v>137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62.5</v>
      </c>
      <c r="E41" t="n">
        <v>62.5</v>
      </c>
      <c r="F41" t="n">
        <v>62.5</v>
      </c>
      <c r="G41" t="n">
        <v>88.5</v>
      </c>
      <c r="H41" t="n">
        <v>53.38248847926268</v>
      </c>
      <c r="I41" t="n">
        <v>137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62.5</v>
      </c>
      <c r="E42" t="n">
        <v>62.5</v>
      </c>
      <c r="F42" t="n">
        <v>62.5</v>
      </c>
      <c r="G42" t="n">
        <v>88.5</v>
      </c>
      <c r="H42" t="n">
        <v>71.66820276497695</v>
      </c>
      <c r="I42" t="n">
        <v>137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62.5</v>
      </c>
      <c r="E43" t="n">
        <v>62.5</v>
      </c>
      <c r="F43" t="n">
        <v>62.5</v>
      </c>
      <c r="G43" t="n">
        <v>88.5</v>
      </c>
      <c r="H43" t="n">
        <v>101.1612903225806</v>
      </c>
      <c r="I43" t="n">
        <v>137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125</v>
      </c>
      <c r="E44" t="n">
        <v>62.5</v>
      </c>
      <c r="F44" t="n">
        <v>62.5</v>
      </c>
      <c r="G44" t="n">
        <v>88.5</v>
      </c>
      <c r="H44" t="n">
        <v>7.52073732718894</v>
      </c>
      <c r="I44" t="n">
        <v>137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125</v>
      </c>
      <c r="E45" t="n">
        <v>62.5</v>
      </c>
      <c r="F45" t="n">
        <v>62.5</v>
      </c>
      <c r="G45" t="n">
        <v>88.5</v>
      </c>
      <c r="H45" t="n">
        <v>119.889400921659</v>
      </c>
      <c r="I45" t="n">
        <v>274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125</v>
      </c>
      <c r="E46" t="n">
        <v>125</v>
      </c>
      <c r="F46" t="n">
        <v>62.5</v>
      </c>
      <c r="G46" t="n">
        <v>88.5</v>
      </c>
      <c r="H46" t="n">
        <v>0.2949308755760369</v>
      </c>
      <c r="I46" t="n">
        <v>274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125</v>
      </c>
      <c r="E47" t="n">
        <v>125</v>
      </c>
      <c r="F47" t="n">
        <v>62.5</v>
      </c>
      <c r="G47" t="n">
        <v>88.5</v>
      </c>
      <c r="H47" t="n">
        <v>4.129032258064516</v>
      </c>
      <c r="I47" t="n">
        <v>274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62.5</v>
      </c>
      <c r="F48" t="n">
        <v>62.5</v>
      </c>
      <c r="G48" t="n">
        <v>88.5</v>
      </c>
      <c r="H48" t="n">
        <v>52.35023041474654</v>
      </c>
      <c r="I48" t="n">
        <v>274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62.5</v>
      </c>
      <c r="E49" t="n">
        <v>62.5</v>
      </c>
      <c r="F49" t="n">
        <v>62.5</v>
      </c>
      <c r="G49" t="n">
        <v>88.5</v>
      </c>
      <c r="H49" t="n">
        <v>19.02304147465438</v>
      </c>
      <c r="I49" t="n">
        <v>274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125</v>
      </c>
      <c r="E50" t="n">
        <v>62.5</v>
      </c>
      <c r="F50" t="n">
        <v>62.5</v>
      </c>
      <c r="G50" t="n">
        <v>88.5</v>
      </c>
      <c r="H50" t="n">
        <v>115.0230414746544</v>
      </c>
      <c r="I50" t="n">
        <v>274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62.5</v>
      </c>
      <c r="G51" t="n">
        <v>88.5</v>
      </c>
      <c r="H51" t="n">
        <v>29.19815668202765</v>
      </c>
      <c r="I51" t="n">
        <v>274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125</v>
      </c>
      <c r="E52" t="n">
        <v>62.5</v>
      </c>
      <c r="F52" t="n">
        <v>62.5</v>
      </c>
      <c r="G52" t="n">
        <v>88.5</v>
      </c>
      <c r="H52" t="n">
        <v>84.64516129032258</v>
      </c>
      <c r="I52" t="n">
        <v>274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62.5</v>
      </c>
      <c r="G53" t="n">
        <v>88.5</v>
      </c>
      <c r="H53" t="n">
        <v>29.19815668202765</v>
      </c>
      <c r="I53" t="n">
        <v>274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62.5</v>
      </c>
      <c r="F54" t="n">
        <v>62.5</v>
      </c>
      <c r="G54" t="n">
        <v>88.5</v>
      </c>
      <c r="H54" t="n">
        <v>16.8110599078341</v>
      </c>
      <c r="I54" t="n">
        <v>274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62.5</v>
      </c>
      <c r="E55" t="n">
        <v>62.5</v>
      </c>
      <c r="F55" t="n">
        <v>62.5</v>
      </c>
      <c r="G55" t="n">
        <v>88.5</v>
      </c>
      <c r="H55" t="n">
        <v>1.769585253456221</v>
      </c>
      <c r="I55" t="n">
        <v>137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62.5</v>
      </c>
      <c r="F56" t="n">
        <v>62.5</v>
      </c>
      <c r="G56" t="n">
        <v>88.5</v>
      </c>
      <c r="H56" t="n">
        <v>13.41935483870968</v>
      </c>
      <c r="I56" t="n">
        <v>274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62.5</v>
      </c>
      <c r="G57" t="n">
        <v>88.5</v>
      </c>
      <c r="H57" t="n">
        <v>29.19815668202765</v>
      </c>
      <c r="I57" t="n">
        <v>274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62.5</v>
      </c>
      <c r="G58" t="n">
        <v>88.5</v>
      </c>
      <c r="H58" t="n">
        <v>21.97235023041475</v>
      </c>
      <c r="I58" t="n">
        <v>274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125</v>
      </c>
      <c r="E59" t="n">
        <v>125</v>
      </c>
      <c r="F59" t="n">
        <v>62.5</v>
      </c>
      <c r="G59" t="n">
        <v>88.5</v>
      </c>
      <c r="H59" t="n">
        <v>17.84331797235023</v>
      </c>
      <c r="I59" t="n">
        <v>274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125</v>
      </c>
      <c r="F60" t="n">
        <v>62.5</v>
      </c>
      <c r="G60" t="n">
        <v>88.5</v>
      </c>
      <c r="H60" t="n">
        <v>78.89400921658986</v>
      </c>
      <c r="I60" t="n">
        <v>274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125</v>
      </c>
      <c r="E61" t="n">
        <v>62.5</v>
      </c>
      <c r="F61" t="n">
        <v>62.5</v>
      </c>
      <c r="G61" t="n">
        <v>88.5</v>
      </c>
      <c r="H61" t="n">
        <v>113.8433179723502</v>
      </c>
      <c r="I61" t="n">
        <v>274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62.5</v>
      </c>
      <c r="G62" t="n">
        <v>88.5</v>
      </c>
      <c r="H62" t="n">
        <v>29.05069124423963</v>
      </c>
      <c r="I62" t="n">
        <v>274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125</v>
      </c>
      <c r="E63" t="n">
        <v>62.5</v>
      </c>
      <c r="F63" t="n">
        <v>62.5</v>
      </c>
      <c r="G63" t="n">
        <v>88.5</v>
      </c>
      <c r="H63" t="n">
        <v>84.64516129032258</v>
      </c>
      <c r="I63" t="n">
        <v>274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125</v>
      </c>
      <c r="E64" t="n">
        <v>125</v>
      </c>
      <c r="F64" t="n">
        <v>62.5</v>
      </c>
      <c r="G64" t="n">
        <v>88.5</v>
      </c>
      <c r="H64" t="n">
        <v>16.07373271889401</v>
      </c>
      <c r="I64" t="n">
        <v>274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62.5</v>
      </c>
      <c r="G65" t="n">
        <v>88.5</v>
      </c>
      <c r="H65" t="n">
        <v>29.05069124423963</v>
      </c>
      <c r="I65" t="n">
        <v>274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62.5</v>
      </c>
      <c r="G66" t="n">
        <v>88.5</v>
      </c>
      <c r="H66" t="n">
        <v>20.05529953917051</v>
      </c>
      <c r="I66" t="n">
        <v>274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62.5</v>
      </c>
      <c r="G67" t="n">
        <v>88.5</v>
      </c>
      <c r="H67" t="n">
        <v>36.57142857142857</v>
      </c>
      <c r="I67" t="n">
        <v>274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125</v>
      </c>
      <c r="E68" t="n">
        <v>62.5</v>
      </c>
      <c r="F68" t="n">
        <v>62.5</v>
      </c>
      <c r="G68" t="n">
        <v>88.5</v>
      </c>
      <c r="H68" t="n">
        <v>93.49308755760369</v>
      </c>
      <c r="I68" t="n">
        <v>274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62.5</v>
      </c>
      <c r="G69" t="n">
        <v>88.5</v>
      </c>
      <c r="H69" t="n">
        <v>29.05069124423963</v>
      </c>
      <c r="I69" t="n">
        <v>274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62.5</v>
      </c>
      <c r="G70" t="n">
        <v>88.5</v>
      </c>
      <c r="H70" t="n">
        <v>29.78801843317972</v>
      </c>
      <c r="I70" t="n">
        <v>274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62.5</v>
      </c>
      <c r="G71" t="n">
        <v>88.5</v>
      </c>
      <c r="H71" t="n">
        <v>29.19815668202765</v>
      </c>
      <c r="I71" t="n">
        <v>274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62.5</v>
      </c>
      <c r="G72" t="n">
        <v>88.5</v>
      </c>
      <c r="H72" t="n">
        <v>29.05069124423963</v>
      </c>
      <c r="I72" t="n">
        <v>274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62.5</v>
      </c>
      <c r="F73" t="n">
        <v>62.5</v>
      </c>
      <c r="G73" t="n">
        <v>88.5</v>
      </c>
      <c r="H73" t="n">
        <v>25.95391705069125</v>
      </c>
      <c r="I73" t="n">
        <v>274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62.5</v>
      </c>
      <c r="G74" t="n">
        <v>88.5</v>
      </c>
      <c r="H74" t="n">
        <v>30.52534562211981</v>
      </c>
      <c r="I74" t="n">
        <v>274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62.5</v>
      </c>
      <c r="G75" t="n">
        <v>88.5</v>
      </c>
      <c r="H75" t="n">
        <v>29.19815668202765</v>
      </c>
      <c r="I75" t="n">
        <v>274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62.5</v>
      </c>
      <c r="E76" t="n">
        <v>62.5</v>
      </c>
      <c r="F76" t="n">
        <v>62.5</v>
      </c>
      <c r="G76" t="n">
        <v>88.5</v>
      </c>
      <c r="H76" t="n">
        <v>118.7096774193548</v>
      </c>
      <c r="I76" t="n">
        <v>274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62.5</v>
      </c>
      <c r="G77" t="n">
        <v>88.5</v>
      </c>
      <c r="H77" t="n">
        <v>29.19815668202765</v>
      </c>
      <c r="I77" t="n">
        <v>274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62.5</v>
      </c>
      <c r="E78" t="n">
        <v>62.5</v>
      </c>
      <c r="F78" t="n">
        <v>62.5</v>
      </c>
      <c r="G78" t="n">
        <v>88.5</v>
      </c>
      <c r="H78" t="n">
        <v>64.88479262672811</v>
      </c>
      <c r="I78" t="n">
        <v>274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62.5</v>
      </c>
      <c r="E79" t="n">
        <v>62.5</v>
      </c>
      <c r="F79" t="n">
        <v>62.5</v>
      </c>
      <c r="G79" t="n">
        <v>88.5</v>
      </c>
      <c r="H79" t="n">
        <v>0</v>
      </c>
      <c r="I79" t="n">
        <v>137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125</v>
      </c>
      <c r="E80" t="n">
        <v>62.5</v>
      </c>
      <c r="F80" t="n">
        <v>62.5</v>
      </c>
      <c r="G80" t="n">
        <v>88.5</v>
      </c>
      <c r="H80" t="n">
        <v>78.15668202764977</v>
      </c>
      <c r="I80" t="n">
        <v>274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62.5</v>
      </c>
      <c r="G81" t="n">
        <v>88.5</v>
      </c>
      <c r="H81" t="n">
        <v>41.88018433179724</v>
      </c>
      <c r="I81" t="n">
        <v>274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125</v>
      </c>
      <c r="E82" t="n">
        <v>62.5</v>
      </c>
      <c r="F82" t="n">
        <v>62.5</v>
      </c>
      <c r="G82" t="n">
        <v>88.5</v>
      </c>
      <c r="H82" t="n">
        <v>135.520737327189</v>
      </c>
      <c r="I82" t="n">
        <v>274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125</v>
      </c>
      <c r="E83" t="n">
        <v>62.5</v>
      </c>
      <c r="F83" t="n">
        <v>62.5</v>
      </c>
      <c r="G83" t="n">
        <v>88.5</v>
      </c>
      <c r="H83" t="n">
        <v>135.520737327189</v>
      </c>
      <c r="I83" t="n">
        <v>274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125</v>
      </c>
      <c r="E84" t="n">
        <v>62.5</v>
      </c>
      <c r="F84" t="n">
        <v>62.5</v>
      </c>
      <c r="G84" t="n">
        <v>88.5</v>
      </c>
      <c r="H84" t="n">
        <v>135.520737327189</v>
      </c>
      <c r="I84" t="n">
        <v>274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62.5</v>
      </c>
      <c r="G85" t="n">
        <v>88.5</v>
      </c>
      <c r="H85" t="n">
        <v>20.94009216589862</v>
      </c>
      <c r="I85" t="n">
        <v>274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62.5</v>
      </c>
      <c r="G86" t="n">
        <v>88.5</v>
      </c>
      <c r="H86" t="n">
        <v>29.19815668202765</v>
      </c>
      <c r="I86" t="n">
        <v>274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125</v>
      </c>
      <c r="E87" t="n">
        <v>125</v>
      </c>
      <c r="F87" t="n">
        <v>62.5</v>
      </c>
      <c r="G87" t="n">
        <v>88.5</v>
      </c>
      <c r="H87" t="n">
        <v>19.61290322580645</v>
      </c>
      <c r="I87" t="n">
        <v>274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62.5</v>
      </c>
      <c r="G88" t="n">
        <v>88.5</v>
      </c>
      <c r="H88" t="n">
        <v>23.00460829493088</v>
      </c>
      <c r="I88" t="n">
        <v>274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62.5</v>
      </c>
      <c r="G89" t="n">
        <v>88.5</v>
      </c>
      <c r="H89" t="n">
        <v>29.19815668202765</v>
      </c>
      <c r="I89" t="n">
        <v>274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62.5</v>
      </c>
      <c r="F90" t="n">
        <v>62.5</v>
      </c>
      <c r="G90" t="n">
        <v>88.5</v>
      </c>
      <c r="H90" t="n">
        <v>28.31336405529954</v>
      </c>
      <c r="I90" t="n">
        <v>274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62.5</v>
      </c>
      <c r="G91" t="n">
        <v>88.5</v>
      </c>
      <c r="H91" t="n">
        <v>29.6405529953917</v>
      </c>
      <c r="I91" t="n">
        <v>274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62.5</v>
      </c>
      <c r="G92" t="n">
        <v>88.5</v>
      </c>
      <c r="H92" t="n">
        <v>28.60829493087558</v>
      </c>
      <c r="I92" t="n">
        <v>274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62.5</v>
      </c>
      <c r="G93" t="n">
        <v>88.5</v>
      </c>
      <c r="H93" t="n">
        <v>41.43778801843318</v>
      </c>
      <c r="I93" t="n">
        <v>274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62.5</v>
      </c>
      <c r="G94" t="n">
        <v>88.5</v>
      </c>
      <c r="H94" t="n">
        <v>29.78801843317972</v>
      </c>
      <c r="I94" t="n">
        <v>274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62.5</v>
      </c>
      <c r="G95" t="n">
        <v>88.5</v>
      </c>
      <c r="H95" t="n">
        <v>20.7926267281106</v>
      </c>
      <c r="I95" t="n">
        <v>274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62.5</v>
      </c>
      <c r="G96" t="n">
        <v>88.5</v>
      </c>
      <c r="H96" t="n">
        <v>29.19815668202765</v>
      </c>
      <c r="I96" t="n">
        <v>274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62.5</v>
      </c>
      <c r="E97" t="n">
        <v>62.5</v>
      </c>
      <c r="F97" t="n">
        <v>62.5</v>
      </c>
      <c r="G97" t="n">
        <v>88.5</v>
      </c>
      <c r="H97" t="n">
        <v>100.8663594470046</v>
      </c>
      <c r="I97" t="n">
        <v>274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62.5</v>
      </c>
      <c r="G98" t="n">
        <v>88.5</v>
      </c>
      <c r="H98" t="n">
        <v>29.05069124423963</v>
      </c>
      <c r="I98" t="n">
        <v>274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62.5</v>
      </c>
      <c r="G99" t="n">
        <v>88.5</v>
      </c>
      <c r="H99" t="n">
        <v>29.49308755760369</v>
      </c>
      <c r="I99" t="n">
        <v>274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62.5</v>
      </c>
      <c r="E100" t="n">
        <v>62.5</v>
      </c>
      <c r="F100" t="n">
        <v>62.5</v>
      </c>
      <c r="G100" t="n">
        <v>88.5</v>
      </c>
      <c r="H100" t="n">
        <v>115.9078341013825</v>
      </c>
      <c r="I100" t="n">
        <v>274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62.5</v>
      </c>
      <c r="G101" t="n">
        <v>88.5</v>
      </c>
      <c r="H101" t="n">
        <v>20.20276497695853</v>
      </c>
      <c r="I101" t="n">
        <v>274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125</v>
      </c>
      <c r="E102" t="n">
        <v>62.5</v>
      </c>
      <c r="F102" t="n">
        <v>62.5</v>
      </c>
      <c r="G102" t="n">
        <v>88.5</v>
      </c>
      <c r="H102" t="n">
        <v>128.147465437788</v>
      </c>
      <c r="I102" t="n">
        <v>137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62.5</v>
      </c>
      <c r="E103" t="n">
        <v>62.5</v>
      </c>
      <c r="F103" t="n">
        <v>62.5</v>
      </c>
      <c r="G103" t="n">
        <v>88.5</v>
      </c>
      <c r="H103" t="n">
        <v>0.2949308755760369</v>
      </c>
      <c r="I103" t="n">
        <v>137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62.5</v>
      </c>
      <c r="E104" t="n">
        <v>62.5</v>
      </c>
      <c r="F104" t="n">
        <v>62.5</v>
      </c>
      <c r="G104" t="n">
        <v>88.5</v>
      </c>
      <c r="H104" t="n">
        <v>0</v>
      </c>
      <c r="I104" t="n">
        <v>137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62.5</v>
      </c>
      <c r="E105" t="n">
        <v>62.5</v>
      </c>
      <c r="F105" t="n">
        <v>62.5</v>
      </c>
      <c r="G105" t="n">
        <v>88.5</v>
      </c>
      <c r="H105" t="n">
        <v>0</v>
      </c>
      <c r="I105" t="n">
        <v>137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62.5</v>
      </c>
      <c r="E106" t="n">
        <v>62.5</v>
      </c>
      <c r="F106" t="n">
        <v>62.5</v>
      </c>
      <c r="G106" t="n">
        <v>88.5</v>
      </c>
      <c r="H106" t="n">
        <v>0</v>
      </c>
      <c r="I106" t="n">
        <v>137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62.5</v>
      </c>
      <c r="E107" t="n">
        <v>62.5</v>
      </c>
      <c r="F107" t="n">
        <v>62.5</v>
      </c>
      <c r="G107" t="n">
        <v>88.5</v>
      </c>
      <c r="H107" t="n">
        <v>0</v>
      </c>
      <c r="I107" t="n">
        <v>137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62.5</v>
      </c>
      <c r="E108" t="n">
        <v>62.5</v>
      </c>
      <c r="F108" t="n">
        <v>62.5</v>
      </c>
      <c r="G108" t="n">
        <v>88.5</v>
      </c>
      <c r="H108" t="n">
        <v>0</v>
      </c>
      <c r="I108" t="n">
        <v>137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62.5</v>
      </c>
      <c r="E109" t="n">
        <v>62.5</v>
      </c>
      <c r="F109" t="n">
        <v>62.5</v>
      </c>
      <c r="G109" t="n">
        <v>88.5</v>
      </c>
      <c r="H109" t="n">
        <v>0</v>
      </c>
      <c r="I109" t="n">
        <v>137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62.5</v>
      </c>
      <c r="E110" t="n">
        <v>62.5</v>
      </c>
      <c r="F110" t="n">
        <v>62.5</v>
      </c>
      <c r="G110" t="n">
        <v>88.5</v>
      </c>
      <c r="H110" t="n">
        <v>0</v>
      </c>
      <c r="I110" t="n">
        <v>137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62.5</v>
      </c>
      <c r="E111" t="n">
        <v>62.5</v>
      </c>
      <c r="F111" t="n">
        <v>62.5</v>
      </c>
      <c r="G111" t="n">
        <v>88.5</v>
      </c>
      <c r="H111" t="n">
        <v>0</v>
      </c>
      <c r="I111" t="n">
        <v>137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62.5</v>
      </c>
      <c r="E112" t="n">
        <v>62.5</v>
      </c>
      <c r="F112" t="n">
        <v>62.5</v>
      </c>
      <c r="G112" t="n">
        <v>88.5</v>
      </c>
      <c r="H112" t="n">
        <v>0</v>
      </c>
      <c r="I112" t="n">
        <v>137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62.5</v>
      </c>
      <c r="E113" t="n">
        <v>62.5</v>
      </c>
      <c r="F113" t="n">
        <v>62.5</v>
      </c>
      <c r="G113" t="n">
        <v>88.5</v>
      </c>
      <c r="H113" t="n">
        <v>0</v>
      </c>
      <c r="I113" t="n">
        <v>137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62.5</v>
      </c>
      <c r="E114" t="n">
        <v>62.5</v>
      </c>
      <c r="F114" t="n">
        <v>62.5</v>
      </c>
      <c r="G114" t="n">
        <v>88.5</v>
      </c>
      <c r="H114" t="n">
        <v>0</v>
      </c>
      <c r="I114" t="n">
        <v>137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62.5</v>
      </c>
      <c r="E115" t="n">
        <v>62.5</v>
      </c>
      <c r="F115" t="n">
        <v>62.5</v>
      </c>
      <c r="G115" t="n">
        <v>88.5</v>
      </c>
      <c r="H115" t="n">
        <v>0</v>
      </c>
      <c r="I115" t="n">
        <v>137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62.5</v>
      </c>
      <c r="E116" t="n">
        <v>62.5</v>
      </c>
      <c r="F116" t="n">
        <v>62.5</v>
      </c>
      <c r="G116" t="n">
        <v>88.5</v>
      </c>
      <c r="H116" t="n">
        <v>0.2949308755760369</v>
      </c>
      <c r="I116" t="n">
        <v>137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62.5</v>
      </c>
      <c r="E117" t="n">
        <v>62.5</v>
      </c>
      <c r="F117" t="n">
        <v>62.5</v>
      </c>
      <c r="G117" t="n">
        <v>88.5</v>
      </c>
      <c r="H117" t="n">
        <v>0</v>
      </c>
      <c r="I117" t="n">
        <v>137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62.5</v>
      </c>
      <c r="E118" t="n">
        <v>62.5</v>
      </c>
      <c r="F118" t="n">
        <v>62.5</v>
      </c>
      <c r="G118" t="n">
        <v>88.5</v>
      </c>
      <c r="H118" t="n">
        <v>0</v>
      </c>
      <c r="I118" t="n">
        <v>137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62.5</v>
      </c>
      <c r="E119" t="n">
        <v>62.5</v>
      </c>
      <c r="F119" t="n">
        <v>62.5</v>
      </c>
      <c r="G119" t="n">
        <v>88.5</v>
      </c>
      <c r="H119" t="n">
        <v>0</v>
      </c>
      <c r="I119" t="n">
        <v>137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62.5</v>
      </c>
      <c r="E120" t="n">
        <v>62.5</v>
      </c>
      <c r="F120" t="n">
        <v>62.5</v>
      </c>
      <c r="G120" t="n">
        <v>88.5</v>
      </c>
      <c r="H120" t="n">
        <v>0</v>
      </c>
      <c r="I120" t="n">
        <v>137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62.5</v>
      </c>
      <c r="E121" t="n">
        <v>62.5</v>
      </c>
      <c r="F121" t="n">
        <v>62.5</v>
      </c>
      <c r="G121" t="n">
        <v>88.5</v>
      </c>
      <c r="H121" t="n">
        <v>0</v>
      </c>
      <c r="I121" t="n">
        <v>137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62.5</v>
      </c>
      <c r="E122" t="n">
        <v>62.5</v>
      </c>
      <c r="F122" t="n">
        <v>62.5</v>
      </c>
      <c r="G122" t="n">
        <v>88.5</v>
      </c>
      <c r="H122" t="n">
        <v>0</v>
      </c>
      <c r="I122" t="n">
        <v>137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62.5</v>
      </c>
      <c r="E123" t="n">
        <v>62.5</v>
      </c>
      <c r="F123" t="n">
        <v>62.5</v>
      </c>
      <c r="G123" t="n">
        <v>88.5</v>
      </c>
      <c r="H123" t="n">
        <v>0</v>
      </c>
      <c r="I123" t="n">
        <v>137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62.5</v>
      </c>
      <c r="E124" t="n">
        <v>62.5</v>
      </c>
      <c r="F124" t="n">
        <v>62.5</v>
      </c>
      <c r="G124" t="n">
        <v>88.5</v>
      </c>
      <c r="H124" t="n">
        <v>0</v>
      </c>
      <c r="I124" t="n">
        <v>137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62.5</v>
      </c>
      <c r="E125" t="n">
        <v>62.5</v>
      </c>
      <c r="F125" t="n">
        <v>62.5</v>
      </c>
      <c r="G125" t="n">
        <v>88.5</v>
      </c>
      <c r="H125" t="n">
        <v>0</v>
      </c>
      <c r="I125" t="n">
        <v>137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62.5</v>
      </c>
      <c r="E126" t="n">
        <v>62.5</v>
      </c>
      <c r="F126" t="n">
        <v>62.5</v>
      </c>
      <c r="G126" t="n">
        <v>88.5</v>
      </c>
      <c r="H126" t="n">
        <v>0</v>
      </c>
      <c r="I126" t="n">
        <v>137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62.5</v>
      </c>
      <c r="E127" t="n">
        <v>62.5</v>
      </c>
      <c r="F127" t="n">
        <v>62.5</v>
      </c>
      <c r="G127" t="n">
        <v>88.5</v>
      </c>
      <c r="H127" t="n">
        <v>0</v>
      </c>
      <c r="I127" t="n">
        <v>137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62.5</v>
      </c>
      <c r="E128" t="n">
        <v>62.5</v>
      </c>
      <c r="F128" t="n">
        <v>62.5</v>
      </c>
      <c r="G128" t="n">
        <v>88.5</v>
      </c>
      <c r="H128" t="n">
        <v>0</v>
      </c>
      <c r="I128" t="n">
        <v>137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62.5</v>
      </c>
      <c r="E129" t="n">
        <v>62.5</v>
      </c>
      <c r="F129" t="n">
        <v>62.5</v>
      </c>
      <c r="G129" t="n">
        <v>88.5</v>
      </c>
      <c r="H129" t="n">
        <v>0</v>
      </c>
      <c r="I129" t="n">
        <v>137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62.5</v>
      </c>
      <c r="E130" t="n">
        <v>62.5</v>
      </c>
      <c r="F130" t="n">
        <v>62.5</v>
      </c>
      <c r="G130" t="n">
        <v>88.5</v>
      </c>
      <c r="H130" t="n">
        <v>0</v>
      </c>
      <c r="I130" t="n">
        <v>137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62.5</v>
      </c>
      <c r="E131" t="n">
        <v>62.5</v>
      </c>
      <c r="F131" t="n">
        <v>62.5</v>
      </c>
      <c r="G131" t="n">
        <v>88.5</v>
      </c>
      <c r="H131" t="n">
        <v>0</v>
      </c>
      <c r="I131" t="n">
        <v>137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62.5</v>
      </c>
      <c r="E132" t="n">
        <v>62.5</v>
      </c>
      <c r="F132" t="n">
        <v>62.5</v>
      </c>
      <c r="G132" t="n">
        <v>88.5</v>
      </c>
      <c r="H132" t="n">
        <v>0</v>
      </c>
      <c r="I132" t="n">
        <v>137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62.5</v>
      </c>
      <c r="E133" t="n">
        <v>62.5</v>
      </c>
      <c r="F133" t="n">
        <v>62.5</v>
      </c>
      <c r="G133" t="n">
        <v>88.5</v>
      </c>
      <c r="H133" t="n">
        <v>0</v>
      </c>
      <c r="I133" t="n">
        <v>137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62.5</v>
      </c>
      <c r="E134" t="n">
        <v>62.5</v>
      </c>
      <c r="F134" t="n">
        <v>62.5</v>
      </c>
      <c r="G134" t="n">
        <v>88.5</v>
      </c>
      <c r="H134" t="n">
        <v>0</v>
      </c>
      <c r="I134" t="n">
        <v>137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62.5</v>
      </c>
      <c r="E135" t="n">
        <v>62.5</v>
      </c>
      <c r="F135" t="n">
        <v>62.5</v>
      </c>
      <c r="G135" t="n">
        <v>88.5</v>
      </c>
      <c r="H135" t="n">
        <v>0</v>
      </c>
      <c r="I135" t="n">
        <v>137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62.5</v>
      </c>
      <c r="E136" t="n">
        <v>62.5</v>
      </c>
      <c r="F136" t="n">
        <v>62.5</v>
      </c>
      <c r="G136" t="n">
        <v>88.5</v>
      </c>
      <c r="H136" t="n">
        <v>0</v>
      </c>
      <c r="I136" t="n">
        <v>137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62.5</v>
      </c>
      <c r="E137" t="n">
        <v>62.5</v>
      </c>
      <c r="F137" t="n">
        <v>62.5</v>
      </c>
      <c r="G137" t="n">
        <v>88.5</v>
      </c>
      <c r="H137" t="n">
        <v>0</v>
      </c>
      <c r="I137" t="n">
        <v>137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62.5</v>
      </c>
      <c r="E138" t="n">
        <v>62.5</v>
      </c>
      <c r="F138" t="n">
        <v>62.5</v>
      </c>
      <c r="G138" t="n">
        <v>88.5</v>
      </c>
      <c r="H138" t="n">
        <v>0</v>
      </c>
      <c r="I138" t="n">
        <v>137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62.5</v>
      </c>
      <c r="E139" t="n">
        <v>62.5</v>
      </c>
      <c r="F139" t="n">
        <v>62.5</v>
      </c>
      <c r="G139" t="n">
        <v>88.5</v>
      </c>
      <c r="H139" t="n">
        <v>0</v>
      </c>
      <c r="I139" t="n">
        <v>137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62.5</v>
      </c>
      <c r="E140" t="n">
        <v>62.5</v>
      </c>
      <c r="F140" t="n">
        <v>62.5</v>
      </c>
      <c r="G140" t="n">
        <v>88.5</v>
      </c>
      <c r="H140" t="n">
        <v>1.327188940092166</v>
      </c>
      <c r="I140" t="n">
        <v>137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62.5</v>
      </c>
      <c r="E141" t="n">
        <v>62.5</v>
      </c>
      <c r="F141" t="n">
        <v>62.5</v>
      </c>
      <c r="G141" t="n">
        <v>88.5</v>
      </c>
      <c r="H141" t="n">
        <v>10.17511520737327</v>
      </c>
      <c r="I141" t="n">
        <v>137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62.5</v>
      </c>
      <c r="E142" t="n">
        <v>62.5</v>
      </c>
      <c r="F142" t="n">
        <v>62.5</v>
      </c>
      <c r="G142" t="n">
        <v>88.5</v>
      </c>
      <c r="H142" t="n">
        <v>0.2949308755760369</v>
      </c>
      <c r="I142" t="n">
        <v>137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62.5</v>
      </c>
      <c r="E143" t="n">
        <v>62.5</v>
      </c>
      <c r="F143" t="n">
        <v>62.5</v>
      </c>
      <c r="G143" t="n">
        <v>88.5</v>
      </c>
      <c r="H143" t="n">
        <v>7.373271889400922</v>
      </c>
      <c r="I143" t="n">
        <v>137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62.5</v>
      </c>
      <c r="E144" t="n">
        <v>62.5</v>
      </c>
      <c r="F144" t="n">
        <v>62.5</v>
      </c>
      <c r="G144" t="n">
        <v>88.5</v>
      </c>
      <c r="H144" t="n">
        <v>0.5898617511520737</v>
      </c>
      <c r="I144" t="n">
        <v>137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62.5</v>
      </c>
      <c r="E145" t="n">
        <v>62.5</v>
      </c>
      <c r="F145" t="n">
        <v>62.5</v>
      </c>
      <c r="G145" t="n">
        <v>88.5</v>
      </c>
      <c r="H145" t="n">
        <v>0</v>
      </c>
      <c r="I145" t="n">
        <v>137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62.5</v>
      </c>
      <c r="E146" t="n">
        <v>62.5</v>
      </c>
      <c r="F146" t="n">
        <v>62.5</v>
      </c>
      <c r="G146" t="n">
        <v>88.5</v>
      </c>
      <c r="H146" t="n">
        <v>0.2949308755760369</v>
      </c>
      <c r="I146" t="n">
        <v>137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62.5</v>
      </c>
      <c r="E147" t="n">
        <v>62.5</v>
      </c>
      <c r="F147" t="n">
        <v>62.5</v>
      </c>
      <c r="G147" t="n">
        <v>88.5</v>
      </c>
      <c r="H147" t="n">
        <v>1.032258064516129</v>
      </c>
      <c r="I147" t="n">
        <v>137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62.5</v>
      </c>
      <c r="E148" t="n">
        <v>62.5</v>
      </c>
      <c r="F148" t="n">
        <v>62.5</v>
      </c>
      <c r="G148" t="n">
        <v>88.5</v>
      </c>
      <c r="H148" t="n">
        <v>0</v>
      </c>
      <c r="I148" t="n">
        <v>137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62.5</v>
      </c>
      <c r="E149" t="n">
        <v>62.5</v>
      </c>
      <c r="F149" t="n">
        <v>62.5</v>
      </c>
      <c r="G149" t="n">
        <v>88.5</v>
      </c>
      <c r="H149" t="n">
        <v>0</v>
      </c>
      <c r="I149" t="n">
        <v>137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62.5</v>
      </c>
      <c r="E150" t="n">
        <v>62.5</v>
      </c>
      <c r="F150" t="n">
        <v>62.5</v>
      </c>
      <c r="G150" t="n">
        <v>88.5</v>
      </c>
      <c r="H150" t="n">
        <v>0</v>
      </c>
      <c r="I150" t="n">
        <v>137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62.5</v>
      </c>
      <c r="E151" t="n">
        <v>62.5</v>
      </c>
      <c r="F151" t="n">
        <v>62.5</v>
      </c>
      <c r="G151" t="n">
        <v>88.5</v>
      </c>
      <c r="H151" t="n">
        <v>0</v>
      </c>
      <c r="I151" t="n">
        <v>137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62.5</v>
      </c>
      <c r="F152" t="n">
        <v>62.5</v>
      </c>
      <c r="G152" t="n">
        <v>88.5</v>
      </c>
      <c r="H152" t="n">
        <v>29.93548387096774</v>
      </c>
      <c r="I152" t="n">
        <v>274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62.5</v>
      </c>
      <c r="G153" t="n">
        <v>88.5</v>
      </c>
      <c r="H153" t="n">
        <v>33.76958525345622</v>
      </c>
      <c r="I153" t="n">
        <v>274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125</v>
      </c>
      <c r="E154" t="n">
        <v>125</v>
      </c>
      <c r="F154" t="n">
        <v>62.5</v>
      </c>
      <c r="G154" t="n">
        <v>88.5</v>
      </c>
      <c r="H154" t="n">
        <v>1.032258064516129</v>
      </c>
      <c r="I154" t="n">
        <v>274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62.5</v>
      </c>
      <c r="G155" t="n">
        <v>88.5</v>
      </c>
      <c r="H155" t="n">
        <v>29.19815668202765</v>
      </c>
      <c r="I155" t="n">
        <v>274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125</v>
      </c>
      <c r="E156" t="n">
        <v>62.5</v>
      </c>
      <c r="F156" t="n">
        <v>62.5</v>
      </c>
      <c r="G156" t="n">
        <v>88.5</v>
      </c>
      <c r="H156" t="n">
        <v>107.7972350230415</v>
      </c>
      <c r="I156" t="n">
        <v>274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62.5</v>
      </c>
      <c r="E157" t="n">
        <v>62.5</v>
      </c>
      <c r="F157" t="n">
        <v>62.5</v>
      </c>
      <c r="G157" t="n">
        <v>88.5</v>
      </c>
      <c r="H157" t="n">
        <v>42.91244239631337</v>
      </c>
      <c r="I157" t="n">
        <v>274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62.5</v>
      </c>
      <c r="G158" t="n">
        <v>88.5</v>
      </c>
      <c r="H158" t="n">
        <v>29.19815668202765</v>
      </c>
      <c r="I158" t="n">
        <v>274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62.5</v>
      </c>
      <c r="G159" t="n">
        <v>88.5</v>
      </c>
      <c r="H159" t="n">
        <v>24.7741935483871</v>
      </c>
      <c r="I159" t="n">
        <v>274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62.5</v>
      </c>
      <c r="G160" t="n">
        <v>88.5</v>
      </c>
      <c r="H160" t="n">
        <v>29.05069124423963</v>
      </c>
      <c r="I160" t="n">
        <v>274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62.5</v>
      </c>
      <c r="G161" t="n">
        <v>88.5</v>
      </c>
      <c r="H161" t="n">
        <v>31.55760368663594</v>
      </c>
      <c r="I161" t="n">
        <v>274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62.5</v>
      </c>
      <c r="G162" t="n">
        <v>88.5</v>
      </c>
      <c r="H162" t="n">
        <v>20.64516129032258</v>
      </c>
      <c r="I162" t="n">
        <v>274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62.5</v>
      </c>
      <c r="G163" t="n">
        <v>88.5</v>
      </c>
      <c r="H163" t="n">
        <v>42.61751152073732</v>
      </c>
      <c r="I163" t="n">
        <v>274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62.5</v>
      </c>
      <c r="G164" t="n">
        <v>88.5</v>
      </c>
      <c r="H164" t="n">
        <v>23.29953917050691</v>
      </c>
      <c r="I164" t="n">
        <v>274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62.5</v>
      </c>
      <c r="G165" t="n">
        <v>88.5</v>
      </c>
      <c r="H165" t="n">
        <v>32.44239631336406</v>
      </c>
      <c r="I165" t="n">
        <v>274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62.5</v>
      </c>
      <c r="G166" t="n">
        <v>88.5</v>
      </c>
      <c r="H166" t="n">
        <v>29.05069124423963</v>
      </c>
      <c r="I166" t="n">
        <v>274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125</v>
      </c>
      <c r="E167" t="n">
        <v>125</v>
      </c>
      <c r="F167" t="n">
        <v>62.5</v>
      </c>
      <c r="G167" t="n">
        <v>88.5</v>
      </c>
      <c r="H167" t="n">
        <v>14.89400921658986</v>
      </c>
      <c r="I167" t="n">
        <v>274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62.5</v>
      </c>
      <c r="G168" t="n">
        <v>88.5</v>
      </c>
      <c r="H168" t="n">
        <v>29.19815668202765</v>
      </c>
      <c r="I168" t="n">
        <v>274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-9</v>
      </c>
      <c r="D169" t="n">
        <v>125</v>
      </c>
      <c r="E169" t="n">
        <v>62.5</v>
      </c>
      <c r="F169" t="n">
        <v>62.5</v>
      </c>
      <c r="G169" t="n">
        <v>88.5</v>
      </c>
      <c r="H169" t="n">
        <v>42.02764976958525</v>
      </c>
      <c r="I169" t="n">
        <v>274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62.5</v>
      </c>
      <c r="G170" t="n">
        <v>88.5</v>
      </c>
      <c r="H170" t="n">
        <v>29.05069124423963</v>
      </c>
      <c r="I170" t="n">
        <v>274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62.5</v>
      </c>
      <c r="G171" t="n">
        <v>88.5</v>
      </c>
      <c r="H171" t="n">
        <v>30.23041474654378</v>
      </c>
      <c r="I171" t="n">
        <v>274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125</v>
      </c>
      <c r="E172" t="n">
        <v>62.5</v>
      </c>
      <c r="F172" t="n">
        <v>62.5</v>
      </c>
      <c r="G172" t="n">
        <v>88.5</v>
      </c>
      <c r="H172" t="n">
        <v>120.6267281105991</v>
      </c>
      <c r="I172" t="n">
        <v>274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62.5</v>
      </c>
      <c r="G173" t="n">
        <v>88.5</v>
      </c>
      <c r="H173" t="n">
        <v>47.48387096774194</v>
      </c>
      <c r="I173" t="n">
        <v>274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62.5</v>
      </c>
      <c r="G174" t="n">
        <v>88.5</v>
      </c>
      <c r="H174" t="n">
        <v>29.05069124423963</v>
      </c>
      <c r="I174" t="n">
        <v>274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62.5</v>
      </c>
      <c r="E175" t="n">
        <v>62.5</v>
      </c>
      <c r="F175" t="n">
        <v>62.5</v>
      </c>
      <c r="G175" t="n">
        <v>88.5</v>
      </c>
      <c r="H175" t="n">
        <v>46.30414746543779</v>
      </c>
      <c r="I175" t="n">
        <v>274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62.5</v>
      </c>
      <c r="E176" t="n">
        <v>62.5</v>
      </c>
      <c r="F176" t="n">
        <v>62.5</v>
      </c>
      <c r="G176" t="n">
        <v>88.5</v>
      </c>
      <c r="H176" t="n">
        <v>62.67281105990784</v>
      </c>
      <c r="I176" t="n">
        <v>274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62.5</v>
      </c>
      <c r="F177" t="n">
        <v>62.5</v>
      </c>
      <c r="G177" t="n">
        <v>88.5</v>
      </c>
      <c r="H177" t="n">
        <v>37.45622119815668</v>
      </c>
      <c r="I177" t="n">
        <v>274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125</v>
      </c>
      <c r="E178" t="n">
        <v>125</v>
      </c>
      <c r="F178" t="n">
        <v>62.5</v>
      </c>
      <c r="G178" t="n">
        <v>88.5</v>
      </c>
      <c r="H178" t="n">
        <v>12.53456221198157</v>
      </c>
      <c r="I178" t="n">
        <v>274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62.5</v>
      </c>
      <c r="G179" t="n">
        <v>88.5</v>
      </c>
      <c r="H179" t="n">
        <v>29.19815668202765</v>
      </c>
      <c r="I179" t="n">
        <v>274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125</v>
      </c>
      <c r="E180" t="n">
        <v>62.5</v>
      </c>
      <c r="F180" t="n">
        <v>62.5</v>
      </c>
      <c r="G180" t="n">
        <v>88.5</v>
      </c>
      <c r="H180" t="n">
        <v>115.1705069124424</v>
      </c>
      <c r="I180" t="n">
        <v>274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62.5</v>
      </c>
      <c r="E181" t="n">
        <v>62.5</v>
      </c>
      <c r="F181" t="n">
        <v>62.5</v>
      </c>
      <c r="G181" t="n">
        <v>88.5</v>
      </c>
      <c r="H181" t="n">
        <v>137.5852534562212</v>
      </c>
      <c r="I181" t="n">
        <v>274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125</v>
      </c>
      <c r="E182" t="n">
        <v>62.5</v>
      </c>
      <c r="F182" t="n">
        <v>62.5</v>
      </c>
      <c r="G182" t="n">
        <v>88.5</v>
      </c>
      <c r="H182" t="n">
        <v>121.9539170506912</v>
      </c>
      <c r="I182" t="n">
        <v>274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125</v>
      </c>
      <c r="E183" t="n">
        <v>62.5</v>
      </c>
      <c r="F183" t="n">
        <v>62.5</v>
      </c>
      <c r="G183" t="n">
        <v>88.5</v>
      </c>
      <c r="H183" t="n">
        <v>71.52073732718894</v>
      </c>
      <c r="I183" t="n">
        <v>274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125</v>
      </c>
      <c r="E184" t="n">
        <v>62.5</v>
      </c>
      <c r="F184" t="n">
        <v>62.5</v>
      </c>
      <c r="G184" t="n">
        <v>88.5</v>
      </c>
      <c r="H184" t="n">
        <v>99.2442396313364</v>
      </c>
      <c r="I184" t="n">
        <v>274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125</v>
      </c>
      <c r="E185" t="n">
        <v>62.5</v>
      </c>
      <c r="F185" t="n">
        <v>62.5</v>
      </c>
      <c r="G185" t="n">
        <v>88.5</v>
      </c>
      <c r="H185" t="n">
        <v>68.12903225806451</v>
      </c>
      <c r="I185" t="n">
        <v>274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62.5</v>
      </c>
      <c r="E186" t="n">
        <v>62.5</v>
      </c>
      <c r="F186" t="n">
        <v>62.5</v>
      </c>
      <c r="G186" t="n">
        <v>88.5</v>
      </c>
      <c r="H186" t="n">
        <v>52.35023041474654</v>
      </c>
      <c r="I186" t="n">
        <v>274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125</v>
      </c>
      <c r="E187" t="n">
        <v>125</v>
      </c>
      <c r="F187" t="n">
        <v>62.5</v>
      </c>
      <c r="G187" t="n">
        <v>88.5</v>
      </c>
      <c r="H187" t="n">
        <v>17.54838709677419</v>
      </c>
      <c r="I187" t="n">
        <v>274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125</v>
      </c>
      <c r="E188" t="n">
        <v>125</v>
      </c>
      <c r="F188" t="n">
        <v>62.5</v>
      </c>
      <c r="G188" t="n">
        <v>88.5</v>
      </c>
      <c r="H188" t="n">
        <v>9.732718894009217</v>
      </c>
      <c r="I188" t="n">
        <v>274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62.5</v>
      </c>
      <c r="G189" t="n">
        <v>88.5</v>
      </c>
      <c r="H189" t="n">
        <v>24.18433179723502</v>
      </c>
      <c r="I189" t="n">
        <v>274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62.5</v>
      </c>
      <c r="G190" t="n">
        <v>88.5</v>
      </c>
      <c r="H190" t="n">
        <v>29.19815668202765</v>
      </c>
      <c r="I190" t="n">
        <v>274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62.5</v>
      </c>
      <c r="G191" t="n">
        <v>88.5</v>
      </c>
      <c r="H191" t="n">
        <v>24.18433179723502</v>
      </c>
      <c r="I191" t="n">
        <v>274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62.5</v>
      </c>
      <c r="G192" t="n">
        <v>88.5</v>
      </c>
      <c r="H192" t="n">
        <v>30.96774193548387</v>
      </c>
      <c r="I192" t="n">
        <v>274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125</v>
      </c>
      <c r="E193" t="n">
        <v>125</v>
      </c>
      <c r="F193" t="n">
        <v>62.5</v>
      </c>
      <c r="G193" t="n">
        <v>88.5</v>
      </c>
      <c r="H193" t="n">
        <v>17.40092165898617</v>
      </c>
      <c r="I193" t="n">
        <v>274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62.5</v>
      </c>
      <c r="G194" t="n">
        <v>88.5</v>
      </c>
      <c r="H194" t="n">
        <v>29.19815668202765</v>
      </c>
      <c r="I194" t="n">
        <v>274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62.5</v>
      </c>
      <c r="G195" t="n">
        <v>88.5</v>
      </c>
      <c r="H195" t="n">
        <v>29.19815668202765</v>
      </c>
      <c r="I195" t="n">
        <v>274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62.5</v>
      </c>
      <c r="E196" t="n">
        <v>62.5</v>
      </c>
      <c r="F196" t="n">
        <v>62.5</v>
      </c>
      <c r="G196" t="n">
        <v>88.5</v>
      </c>
      <c r="H196" t="n">
        <v>95.85253456221199</v>
      </c>
      <c r="I196" t="n">
        <v>274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62.5</v>
      </c>
      <c r="G197" t="n">
        <v>88.5</v>
      </c>
      <c r="H197" t="n">
        <v>23.15207373271889</v>
      </c>
      <c r="I197" t="n">
        <v>274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62.5</v>
      </c>
      <c r="G198" t="n">
        <v>88.5</v>
      </c>
      <c r="H198" t="n">
        <v>29.19815668202765</v>
      </c>
      <c r="I198" t="n">
        <v>274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62.5</v>
      </c>
      <c r="E199" t="n">
        <v>62.5</v>
      </c>
      <c r="F199" t="n">
        <v>62.5</v>
      </c>
      <c r="G199" t="n">
        <v>88.5</v>
      </c>
      <c r="H199" t="n">
        <v>123.8709677419355</v>
      </c>
      <c r="I199" t="n">
        <v>137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62.5</v>
      </c>
      <c r="E200" t="n">
        <v>62.5</v>
      </c>
      <c r="F200" t="n">
        <v>62.5</v>
      </c>
      <c r="G200" t="n">
        <v>88.5</v>
      </c>
      <c r="H200" t="n">
        <v>132.4239631336405</v>
      </c>
      <c r="I200" t="n">
        <v>274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62.5</v>
      </c>
      <c r="G201" t="n">
        <v>88.5</v>
      </c>
      <c r="H201" t="n">
        <v>29.05069124423963</v>
      </c>
      <c r="I201" t="n">
        <v>274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62.5</v>
      </c>
      <c r="G202" t="n">
        <v>88.5</v>
      </c>
      <c r="H202" t="n">
        <v>29.19815668202765</v>
      </c>
      <c r="I202" t="n">
        <v>274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62.5</v>
      </c>
      <c r="G203" t="n">
        <v>88.5</v>
      </c>
      <c r="H203" t="n">
        <v>29.19815668202765</v>
      </c>
      <c r="I203" t="n">
        <v>274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62.5</v>
      </c>
      <c r="G204" t="n">
        <v>88.5</v>
      </c>
      <c r="H204" t="n">
        <v>29.19815668202765</v>
      </c>
      <c r="I204" t="n">
        <v>274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62.5</v>
      </c>
      <c r="G205" t="n">
        <v>88.5</v>
      </c>
      <c r="H205" t="n">
        <v>29.19815668202765</v>
      </c>
      <c r="I205" t="n">
        <v>274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62.5</v>
      </c>
      <c r="G206" t="n">
        <v>88.5</v>
      </c>
      <c r="H206" t="n">
        <v>29.05069124423963</v>
      </c>
      <c r="I206" t="n">
        <v>274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62.5</v>
      </c>
      <c r="G207" t="n">
        <v>88.5</v>
      </c>
      <c r="H207" t="n">
        <v>29.19815668202765</v>
      </c>
      <c r="I207" t="n">
        <v>274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62.5</v>
      </c>
      <c r="G208" t="n">
        <v>88.5</v>
      </c>
      <c r="H208" t="n">
        <v>29.19815668202765</v>
      </c>
      <c r="I208" t="n">
        <v>274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62.5</v>
      </c>
      <c r="G209" t="n">
        <v>88.5</v>
      </c>
      <c r="H209" t="n">
        <v>43.35483870967742</v>
      </c>
      <c r="I209" t="n">
        <v>274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125</v>
      </c>
      <c r="E210" t="n">
        <v>125</v>
      </c>
      <c r="F210" t="n">
        <v>62.5</v>
      </c>
      <c r="G210" t="n">
        <v>88.5</v>
      </c>
      <c r="H210" t="n">
        <v>14.15668202764977</v>
      </c>
      <c r="I210" t="n">
        <v>274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62.5</v>
      </c>
      <c r="G211" t="n">
        <v>88.5</v>
      </c>
      <c r="H211" t="n">
        <v>33.76958525345622</v>
      </c>
      <c r="I211" t="n">
        <v>274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125</v>
      </c>
      <c r="E212" t="n">
        <v>62.5</v>
      </c>
      <c r="F212" t="n">
        <v>62.5</v>
      </c>
      <c r="G212" t="n">
        <v>88.5</v>
      </c>
      <c r="H212" t="n">
        <v>137.1428571428571</v>
      </c>
      <c r="I212" t="n">
        <v>274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62.5</v>
      </c>
      <c r="G213" t="n">
        <v>88.5</v>
      </c>
      <c r="H213" t="n">
        <v>19.90783410138249</v>
      </c>
      <c r="I213" t="n">
        <v>274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62.5</v>
      </c>
      <c r="G214" t="n">
        <v>88.5</v>
      </c>
      <c r="H214" t="n">
        <v>35.39170506912443</v>
      </c>
      <c r="I214" t="n">
        <v>274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125</v>
      </c>
      <c r="E215" t="n">
        <v>125</v>
      </c>
      <c r="F215" t="n">
        <v>62.5</v>
      </c>
      <c r="G215" t="n">
        <v>88.5</v>
      </c>
      <c r="H215" t="n">
        <v>17.40092165898617</v>
      </c>
      <c r="I215" t="n">
        <v>274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62.5</v>
      </c>
      <c r="G216" t="n">
        <v>88.5</v>
      </c>
      <c r="H216" t="n">
        <v>23.44700460829493</v>
      </c>
      <c r="I216" t="n">
        <v>274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62.5</v>
      </c>
      <c r="E217" t="n">
        <v>62.5</v>
      </c>
      <c r="F217" t="n">
        <v>62.5</v>
      </c>
      <c r="G217" t="n">
        <v>88.5</v>
      </c>
      <c r="H217" t="n">
        <v>1.032258064516129</v>
      </c>
      <c r="I217" t="n">
        <v>274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62.5</v>
      </c>
      <c r="E218" t="n">
        <v>62.5</v>
      </c>
      <c r="F218" t="n">
        <v>62.5</v>
      </c>
      <c r="G218" t="n">
        <v>88.5</v>
      </c>
      <c r="H218" t="n">
        <v>60.31336405529954</v>
      </c>
      <c r="I218" t="n">
        <v>137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125</v>
      </c>
      <c r="E219" t="n">
        <v>62.5</v>
      </c>
      <c r="F219" t="n">
        <v>62.5</v>
      </c>
      <c r="G219" t="n">
        <v>88.5</v>
      </c>
      <c r="H219" t="n">
        <v>62.3778801843318</v>
      </c>
      <c r="I219" t="n">
        <v>274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125</v>
      </c>
      <c r="E220" t="n">
        <v>62.5</v>
      </c>
      <c r="F220" t="n">
        <v>62.5</v>
      </c>
      <c r="G220" t="n">
        <v>88.5</v>
      </c>
      <c r="H220" t="n">
        <v>66.3594470046083</v>
      </c>
      <c r="I220" t="n">
        <v>274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62.5</v>
      </c>
      <c r="G221" t="n">
        <v>88.5</v>
      </c>
      <c r="H221" t="n">
        <v>29.19815668202765</v>
      </c>
      <c r="I221" t="n">
        <v>274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125</v>
      </c>
      <c r="E222" t="n">
        <v>62.5</v>
      </c>
      <c r="F222" t="n">
        <v>62.5</v>
      </c>
      <c r="G222" t="n">
        <v>88.5</v>
      </c>
      <c r="H222" t="n">
        <v>68.12903225806451</v>
      </c>
      <c r="I222" t="n">
        <v>274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62.5</v>
      </c>
      <c r="E223" t="n">
        <v>62.5</v>
      </c>
      <c r="F223" t="n">
        <v>62.5</v>
      </c>
      <c r="G223" t="n">
        <v>88.5</v>
      </c>
      <c r="H223" t="n">
        <v>1.769585253456221</v>
      </c>
      <c r="I223" t="n">
        <v>137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62.5</v>
      </c>
      <c r="F224" t="n">
        <v>62.5</v>
      </c>
      <c r="G224" t="n">
        <v>88.5</v>
      </c>
      <c r="H224" t="n">
        <v>13.86175115207373</v>
      </c>
      <c r="I224" t="n">
        <v>274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62.5</v>
      </c>
      <c r="G225" t="n">
        <v>88.5</v>
      </c>
      <c r="H225" t="n">
        <v>29.19815668202765</v>
      </c>
      <c r="I225" t="n">
        <v>274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62.5</v>
      </c>
      <c r="G226" t="n">
        <v>88.5</v>
      </c>
      <c r="H226" t="n">
        <v>22.4147465437788</v>
      </c>
      <c r="I226" t="n">
        <v>274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62.5</v>
      </c>
      <c r="G227" t="n">
        <v>88.5</v>
      </c>
      <c r="H227" t="n">
        <v>29.19815668202765</v>
      </c>
      <c r="I227" t="n">
        <v>274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62.5</v>
      </c>
      <c r="G228" t="n">
        <v>88.5</v>
      </c>
      <c r="H228" t="n">
        <v>33.76958525345622</v>
      </c>
      <c r="I228" t="n">
        <v>274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125</v>
      </c>
      <c r="E229" t="n">
        <v>125</v>
      </c>
      <c r="F229" t="n">
        <v>62.5</v>
      </c>
      <c r="G229" t="n">
        <v>88.5</v>
      </c>
      <c r="H229" t="n">
        <v>12.53456221198157</v>
      </c>
      <c r="I229" t="n">
        <v>274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62.5</v>
      </c>
      <c r="G230" t="n">
        <v>88.5</v>
      </c>
      <c r="H230" t="n">
        <v>29.05069124423963</v>
      </c>
      <c r="I230" t="n">
        <v>274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62.5</v>
      </c>
      <c r="G231" t="n">
        <v>88.5</v>
      </c>
      <c r="H231" t="n">
        <v>29.19815668202765</v>
      </c>
      <c r="I231" t="n">
        <v>274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62.5</v>
      </c>
      <c r="G232" t="n">
        <v>88.5</v>
      </c>
      <c r="H232" t="n">
        <v>29.19815668202765</v>
      </c>
      <c r="I232" t="n">
        <v>274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62.5</v>
      </c>
      <c r="G233" t="n">
        <v>88.5</v>
      </c>
      <c r="H233" t="n">
        <v>29.6405529953917</v>
      </c>
      <c r="I233" t="n">
        <v>274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62.5</v>
      </c>
      <c r="G234" t="n">
        <v>88.5</v>
      </c>
      <c r="H234" t="n">
        <v>29.19815668202765</v>
      </c>
      <c r="I234" t="n">
        <v>274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62.5</v>
      </c>
      <c r="G235" t="n">
        <v>88.5</v>
      </c>
      <c r="H235" t="n">
        <v>29.19815668202765</v>
      </c>
      <c r="I235" t="n">
        <v>274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62.5</v>
      </c>
      <c r="G236" t="n">
        <v>88.5</v>
      </c>
      <c r="H236" t="n">
        <v>29.19815668202765</v>
      </c>
      <c r="I236" t="n">
        <v>274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62.5</v>
      </c>
      <c r="G237" t="n">
        <v>88.5</v>
      </c>
      <c r="H237" t="n">
        <v>29.05069124423963</v>
      </c>
      <c r="I237" t="n">
        <v>274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62.5</v>
      </c>
      <c r="G238" t="n">
        <v>88.5</v>
      </c>
      <c r="H238" t="n">
        <v>29.19815668202765</v>
      </c>
      <c r="I238" t="n">
        <v>274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62.5</v>
      </c>
      <c r="G239" t="n">
        <v>88.5</v>
      </c>
      <c r="H239" t="n">
        <v>24.62672811059908</v>
      </c>
      <c r="I239" t="n">
        <v>274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62.5</v>
      </c>
      <c r="G240" t="n">
        <v>88.5</v>
      </c>
      <c r="H240" t="n">
        <v>39.2258064516129</v>
      </c>
      <c r="I240" t="n">
        <v>274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125</v>
      </c>
      <c r="E241" t="n">
        <v>125</v>
      </c>
      <c r="F241" t="n">
        <v>62.5</v>
      </c>
      <c r="G241" t="n">
        <v>88.5</v>
      </c>
      <c r="H241" t="n">
        <v>15.48387096774194</v>
      </c>
      <c r="I241" t="n">
        <v>274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62.5</v>
      </c>
      <c r="G242" t="n">
        <v>88.5</v>
      </c>
      <c r="H242" t="n">
        <v>36.57142857142857</v>
      </c>
      <c r="I242" t="n">
        <v>274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62.5</v>
      </c>
      <c r="G243" t="n">
        <v>88.5</v>
      </c>
      <c r="H243" t="n">
        <v>32.73732718894009</v>
      </c>
      <c r="I243" t="n">
        <v>274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62.5</v>
      </c>
      <c r="G244" t="n">
        <v>88.5</v>
      </c>
      <c r="H244" t="n">
        <v>29.19815668202765</v>
      </c>
      <c r="I244" t="n">
        <v>274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62.5</v>
      </c>
      <c r="G245" t="n">
        <v>88.5</v>
      </c>
      <c r="H245" t="n">
        <v>29.19815668202765</v>
      </c>
      <c r="I245" t="n">
        <v>274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62.5</v>
      </c>
      <c r="G246" t="n">
        <v>88.5</v>
      </c>
      <c r="H246" t="n">
        <v>29.19815668202765</v>
      </c>
      <c r="I246" t="n">
        <v>274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62.5</v>
      </c>
      <c r="E247" t="n">
        <v>62.5</v>
      </c>
      <c r="F247" t="n">
        <v>62.5</v>
      </c>
      <c r="G247" t="n">
        <v>88.5</v>
      </c>
      <c r="H247" t="n">
        <v>48.07373271889401</v>
      </c>
      <c r="I247" t="n">
        <v>137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62.5</v>
      </c>
      <c r="F248" t="n">
        <v>62.5</v>
      </c>
      <c r="G248" t="n">
        <v>88.5</v>
      </c>
      <c r="H248" t="n">
        <v>27.72350230414747</v>
      </c>
      <c r="I248" t="n">
        <v>274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62.5</v>
      </c>
      <c r="G249" t="n">
        <v>88.5</v>
      </c>
      <c r="H249" t="n">
        <v>29.19815668202765</v>
      </c>
      <c r="I249" t="n">
        <v>274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62.5</v>
      </c>
      <c r="G250" t="n">
        <v>88.5</v>
      </c>
      <c r="H250" t="n">
        <v>29.05069124423963</v>
      </c>
      <c r="I250" t="n">
        <v>274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62.5</v>
      </c>
      <c r="G251" t="n">
        <v>88.5</v>
      </c>
      <c r="H251" t="n">
        <v>29.19815668202765</v>
      </c>
      <c r="I251" t="n">
        <v>274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62.5</v>
      </c>
      <c r="G252" t="n">
        <v>88.5</v>
      </c>
      <c r="H252" t="n">
        <v>29.19815668202765</v>
      </c>
      <c r="I252" t="n">
        <v>274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125</v>
      </c>
      <c r="E253" t="n">
        <v>62.5</v>
      </c>
      <c r="F253" t="n">
        <v>62.5</v>
      </c>
      <c r="G253" t="n">
        <v>88.5</v>
      </c>
      <c r="H253" t="n">
        <v>116.3502304147465</v>
      </c>
      <c r="I253" t="n">
        <v>274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62.5</v>
      </c>
      <c r="G254" t="n">
        <v>88.5</v>
      </c>
      <c r="H254" t="n">
        <v>29.19815668202765</v>
      </c>
      <c r="I254" t="n">
        <v>274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62.5</v>
      </c>
      <c r="G255" t="n">
        <v>88.5</v>
      </c>
      <c r="H255" t="n">
        <v>29.19815668202765</v>
      </c>
      <c r="I255" t="n">
        <v>274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62.5</v>
      </c>
      <c r="G256" t="n">
        <v>88.5</v>
      </c>
      <c r="H256" t="n">
        <v>29.19815668202765</v>
      </c>
      <c r="I256" t="n">
        <v>274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62.5</v>
      </c>
      <c r="G257" t="n">
        <v>88.5</v>
      </c>
      <c r="H257" t="n">
        <v>29.19815668202765</v>
      </c>
      <c r="I257" t="n">
        <v>274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62.5</v>
      </c>
      <c r="G258" t="n">
        <v>88.5</v>
      </c>
      <c r="H258" t="n">
        <v>29.05069124423963</v>
      </c>
      <c r="I258" t="n">
        <v>274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62.5</v>
      </c>
      <c r="G259" t="n">
        <v>88.5</v>
      </c>
      <c r="H259" t="n">
        <v>30.08294930875576</v>
      </c>
      <c r="I259" t="n">
        <v>274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62.5</v>
      </c>
      <c r="G260" t="n">
        <v>88.5</v>
      </c>
      <c r="H260" t="n">
        <v>29.19815668202765</v>
      </c>
      <c r="I260" t="n">
        <v>274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62.5</v>
      </c>
      <c r="G261" t="n">
        <v>88.5</v>
      </c>
      <c r="H261" t="n">
        <v>29.19815668202765</v>
      </c>
      <c r="I261" t="n">
        <v>274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62.5</v>
      </c>
      <c r="G262" t="n">
        <v>88.5</v>
      </c>
      <c r="H262" t="n">
        <v>36.27649769585253</v>
      </c>
      <c r="I262" t="n">
        <v>274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125</v>
      </c>
      <c r="E263" t="n">
        <v>125</v>
      </c>
      <c r="F263" t="n">
        <v>62.5</v>
      </c>
      <c r="G263" t="n">
        <v>88.5</v>
      </c>
      <c r="H263" t="n">
        <v>8.552995391705069</v>
      </c>
      <c r="I263" t="n">
        <v>274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62.5</v>
      </c>
      <c r="G264" t="n">
        <v>88.5</v>
      </c>
      <c r="H264" t="n">
        <v>29.05069124423963</v>
      </c>
      <c r="I264" t="n">
        <v>274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62.5</v>
      </c>
      <c r="G265" t="n">
        <v>88.5</v>
      </c>
      <c r="H265" t="n">
        <v>20.20276497695853</v>
      </c>
      <c r="I265" t="n">
        <v>274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125</v>
      </c>
      <c r="E266" t="n">
        <v>62.5</v>
      </c>
      <c r="F266" t="n">
        <v>62.5</v>
      </c>
      <c r="G266" t="n">
        <v>88.5</v>
      </c>
      <c r="H266" t="n">
        <v>115.1705069124424</v>
      </c>
      <c r="I266" t="n">
        <v>274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62.5</v>
      </c>
      <c r="G267" t="n">
        <v>88.5</v>
      </c>
      <c r="H267" t="n">
        <v>29.19815668202765</v>
      </c>
      <c r="I267" t="n">
        <v>274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125</v>
      </c>
      <c r="E268" t="n">
        <v>62.5</v>
      </c>
      <c r="F268" t="n">
        <v>62.5</v>
      </c>
      <c r="G268" t="n">
        <v>88.5</v>
      </c>
      <c r="H268" t="n">
        <v>121.9539170506912</v>
      </c>
      <c r="I268" t="n">
        <v>274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62.5</v>
      </c>
      <c r="G269" t="n">
        <v>88.5</v>
      </c>
      <c r="H269" t="n">
        <v>29.05069124423963</v>
      </c>
      <c r="I269" t="n">
        <v>274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62.5</v>
      </c>
      <c r="E270" t="n">
        <v>62.5</v>
      </c>
      <c r="F270" t="n">
        <v>62.5</v>
      </c>
      <c r="G270" t="n">
        <v>88.5</v>
      </c>
      <c r="H270" t="n">
        <v>75.94470046082949</v>
      </c>
      <c r="I270" t="n">
        <v>274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62.5</v>
      </c>
      <c r="E271" t="n">
        <v>62.5</v>
      </c>
      <c r="F271" t="n">
        <v>62.5</v>
      </c>
      <c r="G271" t="n">
        <v>88.5</v>
      </c>
      <c r="H271" t="n">
        <v>0</v>
      </c>
      <c r="I271" t="n">
        <v>137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62.5</v>
      </c>
      <c r="E272" t="n">
        <v>62.5</v>
      </c>
      <c r="F272" t="n">
        <v>62.5</v>
      </c>
      <c r="G272" t="n">
        <v>88.5</v>
      </c>
      <c r="H272" t="n">
        <v>0</v>
      </c>
      <c r="I272" t="n">
        <v>137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62.5</v>
      </c>
      <c r="E273" t="n">
        <v>62.5</v>
      </c>
      <c r="F273" t="n">
        <v>62.5</v>
      </c>
      <c r="G273" t="n">
        <v>88.5</v>
      </c>
      <c r="H273" t="n">
        <v>0</v>
      </c>
      <c r="I273" t="n">
        <v>137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62.5</v>
      </c>
      <c r="E274" t="n">
        <v>62.5</v>
      </c>
      <c r="F274" t="n">
        <v>62.5</v>
      </c>
      <c r="G274" t="n">
        <v>88.5</v>
      </c>
      <c r="H274" t="n">
        <v>0</v>
      </c>
      <c r="I274" t="n">
        <v>137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62.5</v>
      </c>
      <c r="E275" t="n">
        <v>62.5</v>
      </c>
      <c r="F275" t="n">
        <v>62.5</v>
      </c>
      <c r="G275" t="n">
        <v>88.5</v>
      </c>
      <c r="H275" t="n">
        <v>0</v>
      </c>
      <c r="I275" t="n">
        <v>137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62.5</v>
      </c>
      <c r="E276" t="n">
        <v>62.5</v>
      </c>
      <c r="F276" t="n">
        <v>62.5</v>
      </c>
      <c r="G276" t="n">
        <v>88.5</v>
      </c>
      <c r="H276" t="n">
        <v>0</v>
      </c>
      <c r="I276" t="n">
        <v>137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62.5</v>
      </c>
      <c r="E277" t="n">
        <v>62.5</v>
      </c>
      <c r="F277" t="n">
        <v>62.5</v>
      </c>
      <c r="G277" t="n">
        <v>88.5</v>
      </c>
      <c r="H277" t="n">
        <v>0</v>
      </c>
      <c r="I277" t="n">
        <v>137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62.5</v>
      </c>
      <c r="E278" t="n">
        <v>62.5</v>
      </c>
      <c r="F278" t="n">
        <v>62.5</v>
      </c>
      <c r="G278" t="n">
        <v>88.5</v>
      </c>
      <c r="H278" t="n">
        <v>0</v>
      </c>
      <c r="I278" t="n">
        <v>137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62.5</v>
      </c>
      <c r="E279" t="n">
        <v>62.5</v>
      </c>
      <c r="F279" t="n">
        <v>62.5</v>
      </c>
      <c r="G279" t="n">
        <v>88.5</v>
      </c>
      <c r="H279" t="n">
        <v>0</v>
      </c>
      <c r="I279" t="n">
        <v>137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62.5</v>
      </c>
      <c r="E280" t="n">
        <v>62.5</v>
      </c>
      <c r="F280" t="n">
        <v>62.5</v>
      </c>
      <c r="G280" t="n">
        <v>88.5</v>
      </c>
      <c r="H280" t="n">
        <v>0</v>
      </c>
      <c r="I280" t="n">
        <v>137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62.5</v>
      </c>
      <c r="E281" t="n">
        <v>62.5</v>
      </c>
      <c r="F281" t="n">
        <v>62.5</v>
      </c>
      <c r="G281" t="n">
        <v>88.5</v>
      </c>
      <c r="H281" t="n">
        <v>0</v>
      </c>
      <c r="I281" t="n">
        <v>137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62.5</v>
      </c>
      <c r="E282" t="n">
        <v>62.5</v>
      </c>
      <c r="F282" t="n">
        <v>62.5</v>
      </c>
      <c r="G282" t="n">
        <v>88.5</v>
      </c>
      <c r="H282" t="n">
        <v>0</v>
      </c>
      <c r="I282" t="n">
        <v>137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62.5</v>
      </c>
      <c r="E283" t="n">
        <v>62.5</v>
      </c>
      <c r="F283" t="n">
        <v>62.5</v>
      </c>
      <c r="G283" t="n">
        <v>88.5</v>
      </c>
      <c r="H283" t="n">
        <v>0</v>
      </c>
      <c r="I283" t="n">
        <v>137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62.5</v>
      </c>
      <c r="E284" t="n">
        <v>62.5</v>
      </c>
      <c r="F284" t="n">
        <v>62.5</v>
      </c>
      <c r="G284" t="n">
        <v>88.5</v>
      </c>
      <c r="H284" t="n">
        <v>0</v>
      </c>
      <c r="I284" t="n">
        <v>137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62.5</v>
      </c>
      <c r="E285" t="n">
        <v>62.5</v>
      </c>
      <c r="F285" t="n">
        <v>62.5</v>
      </c>
      <c r="G285" t="n">
        <v>88.5</v>
      </c>
      <c r="H285" t="n">
        <v>0</v>
      </c>
      <c r="I285" t="n">
        <v>137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62.5</v>
      </c>
      <c r="E286" t="n">
        <v>62.5</v>
      </c>
      <c r="F286" t="n">
        <v>62.5</v>
      </c>
      <c r="G286" t="n">
        <v>88.5</v>
      </c>
      <c r="H286" t="n">
        <v>0</v>
      </c>
      <c r="I286" t="n">
        <v>137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62.5</v>
      </c>
      <c r="E287" t="n">
        <v>62.5</v>
      </c>
      <c r="F287" t="n">
        <v>62.5</v>
      </c>
      <c r="G287" t="n">
        <v>88.5</v>
      </c>
      <c r="H287" t="n">
        <v>1.032258064516129</v>
      </c>
      <c r="I287" t="n">
        <v>137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62.5</v>
      </c>
      <c r="E288" t="n">
        <v>62.5</v>
      </c>
      <c r="F288" t="n">
        <v>62.5</v>
      </c>
      <c r="G288" t="n">
        <v>88.5</v>
      </c>
      <c r="H288" t="n">
        <v>0</v>
      </c>
      <c r="I288" t="n">
        <v>137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62.5</v>
      </c>
      <c r="E289" t="n">
        <v>62.5</v>
      </c>
      <c r="F289" t="n">
        <v>62.5</v>
      </c>
      <c r="G289" t="n">
        <v>88.5</v>
      </c>
      <c r="H289" t="n">
        <v>0</v>
      </c>
      <c r="I289" t="n">
        <v>137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62.5</v>
      </c>
      <c r="E290" t="n">
        <v>62.5</v>
      </c>
      <c r="F290" t="n">
        <v>62.5</v>
      </c>
      <c r="G290" t="n">
        <v>88.5</v>
      </c>
      <c r="H290" t="n">
        <v>0</v>
      </c>
      <c r="I290" t="n">
        <v>137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62.5</v>
      </c>
      <c r="E291" t="n">
        <v>62.5</v>
      </c>
      <c r="F291" t="n">
        <v>62.5</v>
      </c>
      <c r="G291" t="n">
        <v>88.5</v>
      </c>
      <c r="H291" t="n">
        <v>0</v>
      </c>
      <c r="I291" t="n">
        <v>137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62.5</v>
      </c>
      <c r="E292" t="n">
        <v>62.5</v>
      </c>
      <c r="F292" t="n">
        <v>62.5</v>
      </c>
      <c r="G292" t="n">
        <v>88.5</v>
      </c>
      <c r="H292" t="n">
        <v>0</v>
      </c>
      <c r="I292" t="n">
        <v>137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62.5</v>
      </c>
      <c r="E293" t="n">
        <v>62.5</v>
      </c>
      <c r="F293" t="n">
        <v>62.5</v>
      </c>
      <c r="G293" t="n">
        <v>88.5</v>
      </c>
      <c r="H293" t="n">
        <v>0</v>
      </c>
      <c r="I293" t="n">
        <v>137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62.5</v>
      </c>
      <c r="E294" t="n">
        <v>62.5</v>
      </c>
      <c r="F294" t="n">
        <v>62.5</v>
      </c>
      <c r="G294" t="n">
        <v>88.5</v>
      </c>
      <c r="H294" t="n">
        <v>0</v>
      </c>
      <c r="I294" t="n">
        <v>137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62.5</v>
      </c>
      <c r="E295" t="n">
        <v>62.5</v>
      </c>
      <c r="F295" t="n">
        <v>62.5</v>
      </c>
      <c r="G295" t="n">
        <v>88.5</v>
      </c>
      <c r="H295" t="n">
        <v>0</v>
      </c>
      <c r="I295" t="n">
        <v>137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62.5</v>
      </c>
      <c r="E296" t="n">
        <v>62.5</v>
      </c>
      <c r="F296" t="n">
        <v>62.5</v>
      </c>
      <c r="G296" t="n">
        <v>88.5</v>
      </c>
      <c r="H296" t="n">
        <v>0</v>
      </c>
      <c r="I296" t="n">
        <v>137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62.5</v>
      </c>
      <c r="E297" t="n">
        <v>62.5</v>
      </c>
      <c r="F297" t="n">
        <v>62.5</v>
      </c>
      <c r="G297" t="n">
        <v>88.5</v>
      </c>
      <c r="H297" t="n">
        <v>0</v>
      </c>
      <c r="I297" t="n">
        <v>137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62.5</v>
      </c>
      <c r="E298" t="n">
        <v>62.5</v>
      </c>
      <c r="F298" t="n">
        <v>62.5</v>
      </c>
      <c r="G298" t="n">
        <v>88.5</v>
      </c>
      <c r="H298" t="n">
        <v>0</v>
      </c>
      <c r="I298" t="n">
        <v>137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62.5</v>
      </c>
      <c r="E299" t="n">
        <v>62.5</v>
      </c>
      <c r="F299" t="n">
        <v>62.5</v>
      </c>
      <c r="G299" t="n">
        <v>88.5</v>
      </c>
      <c r="H299" t="n">
        <v>0</v>
      </c>
      <c r="I299" t="n">
        <v>137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62.5</v>
      </c>
      <c r="E300" t="n">
        <v>62.5</v>
      </c>
      <c r="F300" t="n">
        <v>62.5</v>
      </c>
      <c r="G300" t="n">
        <v>88.5</v>
      </c>
      <c r="H300" t="n">
        <v>0</v>
      </c>
      <c r="I300" t="n">
        <v>137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62.5</v>
      </c>
      <c r="E301" t="n">
        <v>62.5</v>
      </c>
      <c r="F301" t="n">
        <v>62.5</v>
      </c>
      <c r="G301" t="n">
        <v>88.5</v>
      </c>
      <c r="H301" t="n">
        <v>0</v>
      </c>
      <c r="I301" t="n">
        <v>137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62.5</v>
      </c>
      <c r="E302" t="n">
        <v>62.5</v>
      </c>
      <c r="F302" t="n">
        <v>62.5</v>
      </c>
      <c r="G302" t="n">
        <v>88.5</v>
      </c>
      <c r="H302" t="n">
        <v>0</v>
      </c>
      <c r="I302" t="n">
        <v>137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62.5</v>
      </c>
      <c r="E303" t="n">
        <v>62.5</v>
      </c>
      <c r="F303" t="n">
        <v>62.5</v>
      </c>
      <c r="G303" t="n">
        <v>88.5</v>
      </c>
      <c r="H303" t="n">
        <v>0</v>
      </c>
      <c r="I303" t="n">
        <v>137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62.5</v>
      </c>
      <c r="E304" t="n">
        <v>62.5</v>
      </c>
      <c r="F304" t="n">
        <v>62.5</v>
      </c>
      <c r="G304" t="n">
        <v>88.5</v>
      </c>
      <c r="H304" t="n">
        <v>0.5898617511520737</v>
      </c>
      <c r="I304" t="n">
        <v>137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62.5</v>
      </c>
      <c r="E305" t="n">
        <v>62.5</v>
      </c>
      <c r="F305" t="n">
        <v>62.5</v>
      </c>
      <c r="G305" t="n">
        <v>88.5</v>
      </c>
      <c r="H305" t="n">
        <v>0</v>
      </c>
      <c r="I305" t="n">
        <v>137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62.5</v>
      </c>
      <c r="E306" t="n">
        <v>62.5</v>
      </c>
      <c r="F306" t="n">
        <v>62.5</v>
      </c>
      <c r="G306" t="n">
        <v>88.5</v>
      </c>
      <c r="H306" t="n">
        <v>20.7926267281106</v>
      </c>
      <c r="I306" t="n">
        <v>137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62.5</v>
      </c>
      <c r="E307" t="n">
        <v>62.5</v>
      </c>
      <c r="F307" t="n">
        <v>62.5</v>
      </c>
      <c r="G307" t="n">
        <v>88.5</v>
      </c>
      <c r="H307" t="n">
        <v>52.7926267281106</v>
      </c>
      <c r="I307" t="n">
        <v>137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62.5</v>
      </c>
      <c r="F308" t="n">
        <v>62.5</v>
      </c>
      <c r="G308" t="n">
        <v>88.5</v>
      </c>
      <c r="H308" t="n">
        <v>16.51612903225806</v>
      </c>
      <c r="I308" t="n">
        <v>274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125</v>
      </c>
      <c r="E309" t="n">
        <v>125</v>
      </c>
      <c r="F309" t="n">
        <v>62.5</v>
      </c>
      <c r="G309" t="n">
        <v>88.5</v>
      </c>
      <c r="H309" t="n">
        <v>9.43778801843318</v>
      </c>
      <c r="I309" t="n">
        <v>274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62.5</v>
      </c>
      <c r="G310" t="n">
        <v>88.5</v>
      </c>
      <c r="H310" t="n">
        <v>22.85714285714286</v>
      </c>
      <c r="I310" t="n">
        <v>274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62.5</v>
      </c>
      <c r="G311" t="n">
        <v>88.5</v>
      </c>
      <c r="H311" t="n">
        <v>29.19815668202765</v>
      </c>
      <c r="I311" t="n">
        <v>274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62.5</v>
      </c>
      <c r="G312" t="n">
        <v>88.5</v>
      </c>
      <c r="H312" t="n">
        <v>29.05069124423963</v>
      </c>
      <c r="I312" t="n">
        <v>274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62.5</v>
      </c>
      <c r="G313" t="n">
        <v>88.5</v>
      </c>
      <c r="H313" t="n">
        <v>29.19815668202765</v>
      </c>
      <c r="I313" t="n">
        <v>274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125</v>
      </c>
      <c r="E314" t="n">
        <v>62.5</v>
      </c>
      <c r="F314" t="n">
        <v>62.5</v>
      </c>
      <c r="G314" t="n">
        <v>88.5</v>
      </c>
      <c r="H314" t="n">
        <v>84.7926267281106</v>
      </c>
      <c r="I314" t="n">
        <v>274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62.5</v>
      </c>
      <c r="E315" t="n">
        <v>62.5</v>
      </c>
      <c r="F315" t="n">
        <v>62.5</v>
      </c>
      <c r="G315" t="n">
        <v>88.5</v>
      </c>
      <c r="H315" t="n">
        <v>33.17972350230415</v>
      </c>
      <c r="I315" t="n">
        <v>137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62.5</v>
      </c>
      <c r="E316" t="n">
        <v>62.5</v>
      </c>
      <c r="F316" t="n">
        <v>62.5</v>
      </c>
      <c r="G316" t="n">
        <v>88.5</v>
      </c>
      <c r="H316" t="n">
        <v>0.5898617511520737</v>
      </c>
      <c r="I316" t="n">
        <v>137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62.5</v>
      </c>
      <c r="E317" t="n">
        <v>62.5</v>
      </c>
      <c r="F317" t="n">
        <v>62.5</v>
      </c>
      <c r="G317" t="n">
        <v>88.5</v>
      </c>
      <c r="H317" t="n">
        <v>0</v>
      </c>
      <c r="I317" t="n">
        <v>137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62.5</v>
      </c>
      <c r="E318" t="n">
        <v>62.5</v>
      </c>
      <c r="F318" t="n">
        <v>62.5</v>
      </c>
      <c r="G318" t="n">
        <v>88.5</v>
      </c>
      <c r="H318" t="n">
        <v>0</v>
      </c>
      <c r="I318" t="n">
        <v>137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62.5</v>
      </c>
      <c r="E319" t="n">
        <v>62.5</v>
      </c>
      <c r="F319" t="n">
        <v>62.5</v>
      </c>
      <c r="G319" t="n">
        <v>88.5</v>
      </c>
      <c r="H319" t="n">
        <v>0</v>
      </c>
      <c r="I319" t="n">
        <v>137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62.5</v>
      </c>
      <c r="F320" t="n">
        <v>62.5</v>
      </c>
      <c r="G320" t="n">
        <v>88.5</v>
      </c>
      <c r="H320" t="n">
        <v>13.41935483870968</v>
      </c>
      <c r="I320" t="n">
        <v>274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125</v>
      </c>
      <c r="F321" t="n">
        <v>62.5</v>
      </c>
      <c r="G321" t="n">
        <v>88.5</v>
      </c>
      <c r="H321" t="n">
        <v>88.33179723502305</v>
      </c>
      <c r="I321" t="n">
        <v>274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62.5</v>
      </c>
      <c r="G322" t="n">
        <v>88.5</v>
      </c>
      <c r="H322" t="n">
        <v>21.52995391705069</v>
      </c>
      <c r="I322" t="n">
        <v>274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62.5</v>
      </c>
      <c r="G323" t="n">
        <v>88.5</v>
      </c>
      <c r="H323" t="n">
        <v>25.36405529953917</v>
      </c>
      <c r="I323" t="n">
        <v>274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62.5</v>
      </c>
      <c r="G324" t="n">
        <v>88.5</v>
      </c>
      <c r="H324" t="n">
        <v>40.11059907834101</v>
      </c>
      <c r="I324" t="n">
        <v>274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125</v>
      </c>
      <c r="E325" t="n">
        <v>125</v>
      </c>
      <c r="F325" t="n">
        <v>62.5</v>
      </c>
      <c r="G325" t="n">
        <v>88.5</v>
      </c>
      <c r="H325" t="n">
        <v>5.898617511520738</v>
      </c>
      <c r="I325" t="n">
        <v>274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62.5</v>
      </c>
      <c r="G326" t="n">
        <v>88.5</v>
      </c>
      <c r="H326" t="n">
        <v>36.12903225806452</v>
      </c>
      <c r="I326" t="n">
        <v>274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62.5</v>
      </c>
      <c r="G327" t="n">
        <v>88.5</v>
      </c>
      <c r="H327" t="n">
        <v>32</v>
      </c>
      <c r="I327" t="n">
        <v>274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62.5</v>
      </c>
      <c r="G328" t="n">
        <v>88.5</v>
      </c>
      <c r="H328" t="n">
        <v>29.19815668202765</v>
      </c>
      <c r="I328" t="n">
        <v>274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62.5</v>
      </c>
      <c r="G329" t="n">
        <v>88.5</v>
      </c>
      <c r="H329" t="n">
        <v>43.64976958525346</v>
      </c>
      <c r="I329" t="n">
        <v>274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125</v>
      </c>
      <c r="E330" t="n">
        <v>62.5</v>
      </c>
      <c r="F330" t="n">
        <v>62.5</v>
      </c>
      <c r="G330" t="n">
        <v>88.5</v>
      </c>
      <c r="H330" t="n">
        <v>137.7327188940092</v>
      </c>
      <c r="I330" t="n">
        <v>274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62.5</v>
      </c>
      <c r="G331" t="n">
        <v>88.5</v>
      </c>
      <c r="H331" t="n">
        <v>29.19815668202765</v>
      </c>
      <c r="I331" t="n">
        <v>274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62.5</v>
      </c>
      <c r="G332" t="n">
        <v>88.5</v>
      </c>
      <c r="H332" t="n">
        <v>32.58986175115207</v>
      </c>
      <c r="I332" t="n">
        <v>274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62.5</v>
      </c>
      <c r="G333" t="n">
        <v>88.5</v>
      </c>
      <c r="H333" t="n">
        <v>50.28571428571428</v>
      </c>
      <c r="I333" t="n">
        <v>274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125</v>
      </c>
      <c r="F334" t="n">
        <v>125</v>
      </c>
      <c r="G334" t="n">
        <v>88.5</v>
      </c>
      <c r="H334" t="n">
        <v>18.28571428571428</v>
      </c>
      <c r="I334" t="n">
        <v>274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62.5</v>
      </c>
      <c r="G335" t="n">
        <v>88.5</v>
      </c>
      <c r="H335" t="n">
        <v>36.27649769585253</v>
      </c>
      <c r="I335" t="n">
        <v>274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125</v>
      </c>
      <c r="F336" t="n">
        <v>62.5</v>
      </c>
      <c r="G336" t="n">
        <v>88.5</v>
      </c>
      <c r="H336" t="n">
        <v>79.18894009216589</v>
      </c>
      <c r="I336" t="n">
        <v>274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-9</v>
      </c>
      <c r="D337" t="n">
        <v>125</v>
      </c>
      <c r="E337" t="n">
        <v>62.5</v>
      </c>
      <c r="F337" t="n">
        <v>62.5</v>
      </c>
      <c r="G337" t="n">
        <v>88.5</v>
      </c>
      <c r="H337" t="n">
        <v>120.184331797235</v>
      </c>
      <c r="I337" t="n">
        <v>274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125</v>
      </c>
      <c r="F338" t="n">
        <v>62.5</v>
      </c>
      <c r="G338" t="n">
        <v>88.5</v>
      </c>
      <c r="H338" t="n">
        <v>81.54838709677419</v>
      </c>
      <c r="I338" t="n">
        <v>274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62.5</v>
      </c>
      <c r="G339" t="n">
        <v>88.5</v>
      </c>
      <c r="H339" t="n">
        <v>31.55760368663594</v>
      </c>
      <c r="I339" t="n">
        <v>274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125</v>
      </c>
      <c r="E340" t="n">
        <v>125</v>
      </c>
      <c r="F340" t="n">
        <v>62.5</v>
      </c>
      <c r="G340" t="n">
        <v>88.5</v>
      </c>
      <c r="H340" t="n">
        <v>9.880184331797235</v>
      </c>
      <c r="I340" t="n">
        <v>274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125</v>
      </c>
      <c r="F341" t="n">
        <v>62.5</v>
      </c>
      <c r="G341" t="n">
        <v>88.5</v>
      </c>
      <c r="H341" t="n">
        <v>59.72350230414747</v>
      </c>
      <c r="I341" t="n">
        <v>274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62.5</v>
      </c>
      <c r="G342" t="n">
        <v>88.5</v>
      </c>
      <c r="H342" t="n">
        <v>29.19815668202765</v>
      </c>
      <c r="I342" t="n">
        <v>274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62.5</v>
      </c>
      <c r="E343" t="n">
        <v>62.5</v>
      </c>
      <c r="F343" t="n">
        <v>62.5</v>
      </c>
      <c r="G343" t="n">
        <v>88.5</v>
      </c>
      <c r="H343" t="n">
        <v>66.50691244239631</v>
      </c>
      <c r="I343" t="n">
        <v>137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125</v>
      </c>
      <c r="E344" t="n">
        <v>62.5</v>
      </c>
      <c r="F344" t="n">
        <v>62.5</v>
      </c>
      <c r="G344" t="n">
        <v>88.5</v>
      </c>
      <c r="H344" t="n">
        <v>56.18433179723502</v>
      </c>
      <c r="I344" t="n">
        <v>274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125</v>
      </c>
      <c r="F345" t="n">
        <v>62.5</v>
      </c>
      <c r="G345" t="n">
        <v>88.5</v>
      </c>
      <c r="H345" t="n">
        <v>108.0921658986175</v>
      </c>
      <c r="I345" t="n">
        <v>274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125</v>
      </c>
      <c r="E346" t="n">
        <v>125</v>
      </c>
      <c r="F346" t="n">
        <v>62.5</v>
      </c>
      <c r="G346" t="n">
        <v>88.5</v>
      </c>
      <c r="H346" t="n">
        <v>10.17511520737327</v>
      </c>
      <c r="I346" t="n">
        <v>274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62.5</v>
      </c>
      <c r="G347" t="n">
        <v>88.5</v>
      </c>
      <c r="H347" t="n">
        <v>37.45622119815668</v>
      </c>
      <c r="I347" t="n">
        <v>274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62.5</v>
      </c>
      <c r="G348" t="n">
        <v>88.5</v>
      </c>
      <c r="H348" t="n">
        <v>29.49308755760369</v>
      </c>
      <c r="I348" t="n">
        <v>274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125</v>
      </c>
      <c r="E349" t="n">
        <v>62.5</v>
      </c>
      <c r="F349" t="n">
        <v>62.5</v>
      </c>
      <c r="G349" t="n">
        <v>88.5</v>
      </c>
      <c r="H349" t="n">
        <v>78.89400921658986</v>
      </c>
      <c r="I349" t="n">
        <v>274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125</v>
      </c>
      <c r="F350" t="n">
        <v>62.5</v>
      </c>
      <c r="G350" t="n">
        <v>88.5</v>
      </c>
      <c r="H350" t="n">
        <v>69.45622119815668</v>
      </c>
      <c r="I350" t="n">
        <v>274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125</v>
      </c>
      <c r="E351" t="n">
        <v>125</v>
      </c>
      <c r="F351" t="n">
        <v>62.5</v>
      </c>
      <c r="G351" t="n">
        <v>88.5</v>
      </c>
      <c r="H351" t="n">
        <v>19.61290322580645</v>
      </c>
      <c r="I351" t="n">
        <v>274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125</v>
      </c>
      <c r="E352" t="n">
        <v>62.5</v>
      </c>
      <c r="F352" t="n">
        <v>62.5</v>
      </c>
      <c r="G352" t="n">
        <v>88.5</v>
      </c>
      <c r="H352" t="n">
        <v>110.7465437788018</v>
      </c>
      <c r="I352" t="n">
        <v>274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62.5</v>
      </c>
      <c r="G353" t="n">
        <v>88.5</v>
      </c>
      <c r="H353" t="n">
        <v>29.05069124423963</v>
      </c>
      <c r="I353" t="n">
        <v>274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125</v>
      </c>
      <c r="E354" t="n">
        <v>125</v>
      </c>
      <c r="F354" t="n">
        <v>62.5</v>
      </c>
      <c r="G354" t="n">
        <v>88.5</v>
      </c>
      <c r="H354" t="n">
        <v>11.94470046082949</v>
      </c>
      <c r="I354" t="n">
        <v>274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62.5</v>
      </c>
      <c r="G355" t="n">
        <v>88.5</v>
      </c>
      <c r="H355" t="n">
        <v>51.1705069124424</v>
      </c>
      <c r="I355" t="n">
        <v>274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62.5</v>
      </c>
      <c r="G356" t="n">
        <v>88.5</v>
      </c>
      <c r="H356" t="n">
        <v>31.26267281105991</v>
      </c>
      <c r="I356" t="n">
        <v>274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62.5</v>
      </c>
      <c r="G357" t="n">
        <v>88.5</v>
      </c>
      <c r="H357" t="n">
        <v>31.11520737327189</v>
      </c>
      <c r="I357" t="n">
        <v>274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125</v>
      </c>
      <c r="F358" t="n">
        <v>62.5</v>
      </c>
      <c r="G358" t="n">
        <v>88.5</v>
      </c>
      <c r="H358" t="n">
        <v>100.1290322580645</v>
      </c>
      <c r="I358" t="n">
        <v>274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62.5</v>
      </c>
      <c r="G359" t="n">
        <v>88.5</v>
      </c>
      <c r="H359" t="n">
        <v>25.95391705069125</v>
      </c>
      <c r="I359" t="n">
        <v>274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62.5</v>
      </c>
      <c r="G360" t="n">
        <v>88.5</v>
      </c>
      <c r="H360" t="n">
        <v>53.52995391705069</v>
      </c>
      <c r="I360" t="n">
        <v>274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62.5</v>
      </c>
      <c r="G361" t="n">
        <v>88.5</v>
      </c>
      <c r="H361" t="n">
        <v>31.55760368663594</v>
      </c>
      <c r="I361" t="n">
        <v>274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125</v>
      </c>
      <c r="F362" t="n">
        <v>62.5</v>
      </c>
      <c r="G362" t="n">
        <v>88.5</v>
      </c>
      <c r="H362" t="n">
        <v>83.76036866359448</v>
      </c>
      <c r="I362" t="n">
        <v>274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125</v>
      </c>
      <c r="F363" t="n">
        <v>125</v>
      </c>
      <c r="G363" t="n">
        <v>88.5</v>
      </c>
      <c r="H363" t="n">
        <v>9.732718894009217</v>
      </c>
      <c r="I363" t="n">
        <v>274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125</v>
      </c>
      <c r="E364" t="n">
        <v>125</v>
      </c>
      <c r="F364" t="n">
        <v>62.5</v>
      </c>
      <c r="G364" t="n">
        <v>88.5</v>
      </c>
      <c r="H364" t="n">
        <v>13.41935483870968</v>
      </c>
      <c r="I364" t="n">
        <v>274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62.5</v>
      </c>
      <c r="G365" t="n">
        <v>88.5</v>
      </c>
      <c r="H365" t="n">
        <v>50.13824884792627</v>
      </c>
      <c r="I365" t="n">
        <v>274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62.5</v>
      </c>
      <c r="G366" t="n">
        <v>88.5</v>
      </c>
      <c r="H366" t="n">
        <v>29.19815668202765</v>
      </c>
      <c r="I366" t="n">
        <v>274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62.5</v>
      </c>
      <c r="E367" t="n">
        <v>62.5</v>
      </c>
      <c r="F367" t="n">
        <v>62.5</v>
      </c>
      <c r="G367" t="n">
        <v>88.5</v>
      </c>
      <c r="H367" t="n">
        <v>93.93548387096774</v>
      </c>
      <c r="I367" t="n">
        <v>137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62.5</v>
      </c>
      <c r="F368" t="n">
        <v>62.5</v>
      </c>
      <c r="G368" t="n">
        <v>88.5</v>
      </c>
      <c r="H368" t="n">
        <v>21.08755760368664</v>
      </c>
      <c r="I368" t="n">
        <v>274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125</v>
      </c>
      <c r="F369" t="n">
        <v>62.5</v>
      </c>
      <c r="G369" t="n">
        <v>88.5</v>
      </c>
      <c r="H369" t="n">
        <v>69.16129032258064</v>
      </c>
      <c r="I369" t="n">
        <v>274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125</v>
      </c>
      <c r="F370" t="n">
        <v>62.5</v>
      </c>
      <c r="G370" t="n">
        <v>88.5</v>
      </c>
      <c r="H370" t="n">
        <v>63.11520737327189</v>
      </c>
      <c r="I370" t="n">
        <v>274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62.5</v>
      </c>
      <c r="G371" t="n">
        <v>88.5</v>
      </c>
      <c r="H371" t="n">
        <v>52.49769585253456</v>
      </c>
      <c r="I371" t="n">
        <v>274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125</v>
      </c>
      <c r="F372" t="n">
        <v>62.5</v>
      </c>
      <c r="G372" t="n">
        <v>88.5</v>
      </c>
      <c r="H372" t="n">
        <v>71.52073732718894</v>
      </c>
      <c r="I372" t="n">
        <v>274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62.5</v>
      </c>
      <c r="G373" t="n">
        <v>88.5</v>
      </c>
      <c r="H373" t="n">
        <v>30.96774193548387</v>
      </c>
      <c r="I373" t="n">
        <v>274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62.5</v>
      </c>
      <c r="G374" t="n">
        <v>88.5</v>
      </c>
      <c r="H374" t="n">
        <v>30.96774193548387</v>
      </c>
      <c r="I374" t="n">
        <v>274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62.5</v>
      </c>
      <c r="G375" t="n">
        <v>88.5</v>
      </c>
      <c r="H375" t="n">
        <v>30.96774193548387</v>
      </c>
      <c r="I375" t="n">
        <v>274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62.5</v>
      </c>
      <c r="G376" t="n">
        <v>88.5</v>
      </c>
      <c r="H376" t="n">
        <v>25.36405529953917</v>
      </c>
      <c r="I376" t="n">
        <v>274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62.5</v>
      </c>
      <c r="G377" t="n">
        <v>88.5</v>
      </c>
      <c r="H377" t="n">
        <v>24.7741935483871</v>
      </c>
      <c r="I377" t="n">
        <v>274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62.5</v>
      </c>
      <c r="G378" t="n">
        <v>88.5</v>
      </c>
      <c r="H378" t="n">
        <v>48.07373271889401</v>
      </c>
      <c r="I378" t="n">
        <v>274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125</v>
      </c>
      <c r="F379" t="n">
        <v>62.5</v>
      </c>
      <c r="G379" t="n">
        <v>88.5</v>
      </c>
      <c r="H379" t="n">
        <v>99.39170506912443</v>
      </c>
      <c r="I379" t="n">
        <v>274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62.5</v>
      </c>
      <c r="G380" t="n">
        <v>88.5</v>
      </c>
      <c r="H380" t="n">
        <v>30.96774193548387</v>
      </c>
      <c r="I380" t="n">
        <v>274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62.5</v>
      </c>
      <c r="G381" t="n">
        <v>88.5</v>
      </c>
      <c r="H381" t="n">
        <v>30.08294930875576</v>
      </c>
      <c r="I381" t="n">
        <v>274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125</v>
      </c>
      <c r="F382" t="n">
        <v>62.5</v>
      </c>
      <c r="G382" t="n">
        <v>88.5</v>
      </c>
      <c r="H382" t="n">
        <v>66.3594470046083</v>
      </c>
      <c r="I382" t="n">
        <v>274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125</v>
      </c>
      <c r="E383" t="n">
        <v>125</v>
      </c>
      <c r="F383" t="n">
        <v>62.5</v>
      </c>
      <c r="G383" t="n">
        <v>88.5</v>
      </c>
      <c r="H383" t="n">
        <v>16.07373271889401</v>
      </c>
      <c r="I383" t="n">
        <v>274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62.5</v>
      </c>
      <c r="G384" t="n">
        <v>88.5</v>
      </c>
      <c r="H384" t="n">
        <v>51.31797235023041</v>
      </c>
      <c r="I384" t="n">
        <v>274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125</v>
      </c>
      <c r="E385" t="n">
        <v>62.5</v>
      </c>
      <c r="F385" t="n">
        <v>62.5</v>
      </c>
      <c r="G385" t="n">
        <v>88.5</v>
      </c>
      <c r="H385" t="n">
        <v>68.57142857142857</v>
      </c>
      <c r="I385" t="n">
        <v>274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62.5</v>
      </c>
      <c r="G386" t="n">
        <v>88.5</v>
      </c>
      <c r="H386" t="n">
        <v>32.73732718894009</v>
      </c>
      <c r="I386" t="n">
        <v>274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62.5</v>
      </c>
      <c r="G387" t="n">
        <v>88.5</v>
      </c>
      <c r="H387" t="n">
        <v>29.05069124423963</v>
      </c>
      <c r="I387" t="n">
        <v>274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125</v>
      </c>
      <c r="E388" t="n">
        <v>62.5</v>
      </c>
      <c r="F388" t="n">
        <v>62.5</v>
      </c>
      <c r="G388" t="n">
        <v>88.5</v>
      </c>
      <c r="H388" t="n">
        <v>75.64976958525345</v>
      </c>
      <c r="I388" t="n">
        <v>274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125</v>
      </c>
      <c r="E389" t="n">
        <v>62.5</v>
      </c>
      <c r="F389" t="n">
        <v>62.5</v>
      </c>
      <c r="G389" t="n">
        <v>88.5</v>
      </c>
      <c r="H389" t="n">
        <v>122.3963133640553</v>
      </c>
      <c r="I389" t="n">
        <v>274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62.5</v>
      </c>
      <c r="G390" t="n">
        <v>88.5</v>
      </c>
      <c r="H390" t="n">
        <v>50.43317972350231</v>
      </c>
      <c r="I390" t="n">
        <v>274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62.5</v>
      </c>
      <c r="E391" t="n">
        <v>62.5</v>
      </c>
      <c r="F391" t="n">
        <v>62.5</v>
      </c>
      <c r="G391" t="n">
        <v>88.5</v>
      </c>
      <c r="H391" t="n">
        <v>93.93548387096774</v>
      </c>
      <c r="I391" t="n">
        <v>137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62.5</v>
      </c>
      <c r="F392" t="n">
        <v>62.5</v>
      </c>
      <c r="G392" t="n">
        <v>88.5</v>
      </c>
      <c r="H392" t="n">
        <v>22.56221198156682</v>
      </c>
      <c r="I392" t="n">
        <v>274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62.5</v>
      </c>
      <c r="G393" t="n">
        <v>88.5</v>
      </c>
      <c r="H393" t="n">
        <v>35.9815668202765</v>
      </c>
      <c r="I393" t="n">
        <v>274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125</v>
      </c>
      <c r="E394" t="n">
        <v>125</v>
      </c>
      <c r="F394" t="n">
        <v>62.5</v>
      </c>
      <c r="G394" t="n">
        <v>88.5</v>
      </c>
      <c r="H394" t="n">
        <v>5.013824884792626</v>
      </c>
      <c r="I394" t="n">
        <v>274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62.5</v>
      </c>
      <c r="G395" t="n">
        <v>88.5</v>
      </c>
      <c r="H395" t="n">
        <v>44.53456221198157</v>
      </c>
      <c r="I395" t="n">
        <v>274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62.5</v>
      </c>
      <c r="G396" t="n">
        <v>88.5</v>
      </c>
      <c r="H396" t="n">
        <v>29.19815668202765</v>
      </c>
      <c r="I396" t="n">
        <v>274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125</v>
      </c>
      <c r="E397" t="n">
        <v>62.5</v>
      </c>
      <c r="F397" t="n">
        <v>62.5</v>
      </c>
      <c r="G397" t="n">
        <v>88.5</v>
      </c>
      <c r="H397" t="n">
        <v>112.36866359447</v>
      </c>
      <c r="I397" t="n">
        <v>274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62.5</v>
      </c>
      <c r="G398" t="n">
        <v>88.5</v>
      </c>
      <c r="H398" t="n">
        <v>32.88479262672811</v>
      </c>
      <c r="I398" t="n">
        <v>274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125</v>
      </c>
      <c r="E399" t="n">
        <v>125</v>
      </c>
      <c r="F399" t="n">
        <v>62.5</v>
      </c>
      <c r="G399" t="n">
        <v>88.5</v>
      </c>
      <c r="H399" t="n">
        <v>15.33640552995392</v>
      </c>
      <c r="I399" t="n">
        <v>274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62.5</v>
      </c>
      <c r="G400" t="n">
        <v>88.5</v>
      </c>
      <c r="H400" t="n">
        <v>30.82027649769585</v>
      </c>
      <c r="I400" t="n">
        <v>274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62.5</v>
      </c>
      <c r="G401" t="n">
        <v>88.5</v>
      </c>
      <c r="H401" t="n">
        <v>26.98617511520737</v>
      </c>
      <c r="I401" t="n">
        <v>274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125</v>
      </c>
      <c r="E402" t="n">
        <v>62.5</v>
      </c>
      <c r="F402" t="n">
        <v>62.5</v>
      </c>
      <c r="G402" t="n">
        <v>88.5</v>
      </c>
      <c r="H402" t="n">
        <v>104.110599078341</v>
      </c>
      <c r="I402" t="n">
        <v>274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125</v>
      </c>
      <c r="F403" t="n">
        <v>62.5</v>
      </c>
      <c r="G403" t="n">
        <v>88.5</v>
      </c>
      <c r="H403" t="n">
        <v>80.95852534562212</v>
      </c>
      <c r="I403" t="n">
        <v>274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62.5</v>
      </c>
      <c r="G404" t="n">
        <v>88.5</v>
      </c>
      <c r="H404" t="n">
        <v>42.61751152073732</v>
      </c>
      <c r="I404" t="n">
        <v>274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62.5</v>
      </c>
      <c r="G405" t="n">
        <v>88.5</v>
      </c>
      <c r="H405" t="n">
        <v>32.14746543778802</v>
      </c>
      <c r="I405" t="n">
        <v>274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125</v>
      </c>
      <c r="F406" t="n">
        <v>62.5</v>
      </c>
      <c r="G406" t="n">
        <v>88.5</v>
      </c>
      <c r="H406" t="n">
        <v>79.48387096774194</v>
      </c>
      <c r="I406" t="n">
        <v>274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62.5</v>
      </c>
      <c r="G407" t="n">
        <v>88.5</v>
      </c>
      <c r="H407" t="n">
        <v>38.78341013824885</v>
      </c>
      <c r="I407" t="n">
        <v>274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62.5</v>
      </c>
      <c r="G408" t="n">
        <v>88.5</v>
      </c>
      <c r="H408" t="n">
        <v>43.79723502304147</v>
      </c>
      <c r="I408" t="n">
        <v>274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62.5</v>
      </c>
      <c r="E409" t="n">
        <v>62.5</v>
      </c>
      <c r="F409" t="n">
        <v>62.5</v>
      </c>
      <c r="G409" t="n">
        <v>88.5</v>
      </c>
      <c r="H409" t="n">
        <v>105.8801843317972</v>
      </c>
      <c r="I409" t="n">
        <v>274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62.5</v>
      </c>
      <c r="G410" t="n">
        <v>88.5</v>
      </c>
      <c r="H410" t="n">
        <v>25.21658986175115</v>
      </c>
      <c r="I410" t="n">
        <v>274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125</v>
      </c>
      <c r="F411" t="n">
        <v>62.5</v>
      </c>
      <c r="G411" t="n">
        <v>88.5</v>
      </c>
      <c r="H411" t="n">
        <v>85.82488479262673</v>
      </c>
      <c r="I411" t="n">
        <v>274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62.5</v>
      </c>
      <c r="E412" t="n">
        <v>62.5</v>
      </c>
      <c r="F412" t="n">
        <v>62.5</v>
      </c>
      <c r="G412" t="n">
        <v>88.5</v>
      </c>
      <c r="H412" t="n">
        <v>136.5529953917051</v>
      </c>
      <c r="I412" t="n">
        <v>274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62.5</v>
      </c>
      <c r="G413" t="n">
        <v>88.5</v>
      </c>
      <c r="H413" t="n">
        <v>40.40552995391705</v>
      </c>
      <c r="I413" t="n">
        <v>274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62.5</v>
      </c>
      <c r="E414" t="n">
        <v>62.5</v>
      </c>
      <c r="F414" t="n">
        <v>62.5</v>
      </c>
      <c r="G414" t="n">
        <v>88.5</v>
      </c>
      <c r="H414" t="n">
        <v>103.668202764977</v>
      </c>
      <c r="I414" t="n">
        <v>274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62.5</v>
      </c>
      <c r="E415" t="n">
        <v>62.5</v>
      </c>
      <c r="F415" t="n">
        <v>62.5</v>
      </c>
      <c r="G415" t="n">
        <v>88.5</v>
      </c>
      <c r="H415" t="n">
        <v>0</v>
      </c>
      <c r="I415" t="n">
        <v>137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62.5</v>
      </c>
      <c r="F416" t="n">
        <v>62.5</v>
      </c>
      <c r="G416" t="n">
        <v>88.5</v>
      </c>
      <c r="H416" t="n">
        <v>49.84331797235023</v>
      </c>
      <c r="I416" t="n">
        <v>274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62.5</v>
      </c>
      <c r="G417" t="n">
        <v>88.5</v>
      </c>
      <c r="H417" t="n">
        <v>47.04147465437788</v>
      </c>
      <c r="I417" t="n">
        <v>274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62.5</v>
      </c>
      <c r="F418" t="n">
        <v>62.5</v>
      </c>
      <c r="G418" t="n">
        <v>88.5</v>
      </c>
      <c r="H418" t="n">
        <v>31.41013824884793</v>
      </c>
      <c r="I418" t="n">
        <v>274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62.5</v>
      </c>
      <c r="G419" t="n">
        <v>88.5</v>
      </c>
      <c r="H419" t="n">
        <v>35.39170506912443</v>
      </c>
      <c r="I419" t="n">
        <v>274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62.5</v>
      </c>
      <c r="G420" t="n">
        <v>88.5</v>
      </c>
      <c r="H420" t="n">
        <v>29.19815668202765</v>
      </c>
      <c r="I420" t="n">
        <v>274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125</v>
      </c>
      <c r="E421" t="n">
        <v>62.5</v>
      </c>
      <c r="F421" t="n">
        <v>62.5</v>
      </c>
      <c r="G421" t="n">
        <v>88.5</v>
      </c>
      <c r="H421" t="n">
        <v>86.11981566820276</v>
      </c>
      <c r="I421" t="n">
        <v>274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62.5</v>
      </c>
      <c r="G422" t="n">
        <v>88.5</v>
      </c>
      <c r="H422" t="n">
        <v>55.88940092165899</v>
      </c>
      <c r="I422" t="n">
        <v>274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62.5</v>
      </c>
      <c r="G423" t="n">
        <v>88.5</v>
      </c>
      <c r="H423" t="n">
        <v>33.76958525345622</v>
      </c>
      <c r="I423" t="n">
        <v>274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125</v>
      </c>
      <c r="F424" t="n">
        <v>62.5</v>
      </c>
      <c r="G424" t="n">
        <v>88.5</v>
      </c>
      <c r="H424" t="n">
        <v>96.44239631336406</v>
      </c>
      <c r="I424" t="n">
        <v>274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125</v>
      </c>
      <c r="F425" t="n">
        <v>62.5</v>
      </c>
      <c r="G425" t="n">
        <v>88.5</v>
      </c>
      <c r="H425" t="n">
        <v>61.49308755760369</v>
      </c>
      <c r="I425" t="n">
        <v>274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62.5</v>
      </c>
      <c r="G426" t="n">
        <v>88.5</v>
      </c>
      <c r="H426" t="n">
        <v>25.65898617511521</v>
      </c>
      <c r="I426" t="n">
        <v>274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62.5</v>
      </c>
      <c r="G427" t="n">
        <v>88.5</v>
      </c>
      <c r="H427" t="n">
        <v>42.91244239631337</v>
      </c>
      <c r="I427" t="n">
        <v>274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62.5</v>
      </c>
      <c r="G428" t="n">
        <v>88.5</v>
      </c>
      <c r="H428" t="n">
        <v>35.68663594470046</v>
      </c>
      <c r="I428" t="n">
        <v>274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125</v>
      </c>
      <c r="F429" t="n">
        <v>62.5</v>
      </c>
      <c r="G429" t="n">
        <v>88.5</v>
      </c>
      <c r="H429" t="n">
        <v>70.48847926267281</v>
      </c>
      <c r="I429" t="n">
        <v>274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125</v>
      </c>
      <c r="F430" t="n">
        <v>62.5</v>
      </c>
      <c r="G430" t="n">
        <v>88.5</v>
      </c>
      <c r="H430" t="n">
        <v>60.31336405529954</v>
      </c>
      <c r="I430" t="n">
        <v>274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62.5</v>
      </c>
      <c r="G431" t="n">
        <v>88.5</v>
      </c>
      <c r="H431" t="n">
        <v>32.44239631336406</v>
      </c>
      <c r="I431" t="n">
        <v>274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62.5</v>
      </c>
      <c r="G432" t="n">
        <v>88.5</v>
      </c>
      <c r="H432" t="n">
        <v>29.6405529953917</v>
      </c>
      <c r="I432" t="n">
        <v>274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62.5</v>
      </c>
      <c r="F433" t="n">
        <v>62.5</v>
      </c>
      <c r="G433" t="n">
        <v>88.5</v>
      </c>
      <c r="H433" t="n">
        <v>30.82027649769585</v>
      </c>
      <c r="I433" t="n">
        <v>274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125</v>
      </c>
      <c r="F434" t="n">
        <v>62.5</v>
      </c>
      <c r="G434" t="n">
        <v>88.5</v>
      </c>
      <c r="H434" t="n">
        <v>64.29493087557604</v>
      </c>
      <c r="I434" t="n">
        <v>274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125</v>
      </c>
      <c r="F435" t="n">
        <v>62.5</v>
      </c>
      <c r="G435" t="n">
        <v>88.5</v>
      </c>
      <c r="H435" t="n">
        <v>82.58064516129032</v>
      </c>
      <c r="I435" t="n">
        <v>274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62.5</v>
      </c>
      <c r="F436" t="n">
        <v>62.5</v>
      </c>
      <c r="G436" t="n">
        <v>88.5</v>
      </c>
      <c r="H436" t="n">
        <v>45.41935483870968</v>
      </c>
      <c r="I436" t="n">
        <v>274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62.5</v>
      </c>
      <c r="G437" t="n">
        <v>88.5</v>
      </c>
      <c r="H437" t="n">
        <v>27.13364055299539</v>
      </c>
      <c r="I437" t="n">
        <v>274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125</v>
      </c>
      <c r="E438" t="n">
        <v>62.5</v>
      </c>
      <c r="F438" t="n">
        <v>62.5</v>
      </c>
      <c r="G438" t="n">
        <v>88.5</v>
      </c>
      <c r="H438" t="n">
        <v>62.67281105990784</v>
      </c>
      <c r="I438" t="n">
        <v>137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62.5</v>
      </c>
      <c r="E439" t="n">
        <v>62.5</v>
      </c>
      <c r="F439" t="n">
        <v>62.5</v>
      </c>
      <c r="G439" t="n">
        <v>88.5</v>
      </c>
      <c r="H439" t="n">
        <v>0</v>
      </c>
      <c r="I439" t="n">
        <v>137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62.5</v>
      </c>
      <c r="E440" t="n">
        <v>62.5</v>
      </c>
      <c r="F440" t="n">
        <v>62.5</v>
      </c>
      <c r="G440" t="n">
        <v>88.5</v>
      </c>
      <c r="H440" t="n">
        <v>0</v>
      </c>
      <c r="I440" t="n">
        <v>137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62.5</v>
      </c>
      <c r="E441" t="n">
        <v>62.5</v>
      </c>
      <c r="F441" t="n">
        <v>62.5</v>
      </c>
      <c r="G441" t="n">
        <v>88.5</v>
      </c>
      <c r="H441" t="n">
        <v>0</v>
      </c>
      <c r="I441" t="n">
        <v>137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62.5</v>
      </c>
      <c r="E442" t="n">
        <v>62.5</v>
      </c>
      <c r="F442" t="n">
        <v>62.5</v>
      </c>
      <c r="G442" t="n">
        <v>88.5</v>
      </c>
      <c r="H442" t="n">
        <v>0</v>
      </c>
      <c r="I442" t="n">
        <v>137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62.5</v>
      </c>
      <c r="E443" t="n">
        <v>62.5</v>
      </c>
      <c r="F443" t="n">
        <v>62.5</v>
      </c>
      <c r="G443" t="n">
        <v>88.5</v>
      </c>
      <c r="H443" t="n">
        <v>0</v>
      </c>
      <c r="I443" t="n">
        <v>137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62.5</v>
      </c>
      <c r="E444" t="n">
        <v>62.5</v>
      </c>
      <c r="F444" t="n">
        <v>62.5</v>
      </c>
      <c r="G444" t="n">
        <v>88.5</v>
      </c>
      <c r="H444" t="n">
        <v>0</v>
      </c>
      <c r="I444" t="n">
        <v>137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62.5</v>
      </c>
      <c r="E445" t="n">
        <v>62.5</v>
      </c>
      <c r="F445" t="n">
        <v>62.5</v>
      </c>
      <c r="G445" t="n">
        <v>88.5</v>
      </c>
      <c r="H445" t="n">
        <v>0</v>
      </c>
      <c r="I445" t="n">
        <v>137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62.5</v>
      </c>
      <c r="E446" t="n">
        <v>62.5</v>
      </c>
      <c r="F446" t="n">
        <v>62.5</v>
      </c>
      <c r="G446" t="n">
        <v>88.5</v>
      </c>
      <c r="H446" t="n">
        <v>0</v>
      </c>
      <c r="I446" t="n">
        <v>137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62.5</v>
      </c>
      <c r="E447" t="n">
        <v>62.5</v>
      </c>
      <c r="F447" t="n">
        <v>62.5</v>
      </c>
      <c r="G447" t="n">
        <v>88.5</v>
      </c>
      <c r="H447" t="n">
        <v>0</v>
      </c>
      <c r="I447" t="n">
        <v>137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62.5</v>
      </c>
      <c r="E448" t="n">
        <v>62.5</v>
      </c>
      <c r="F448" t="n">
        <v>62.5</v>
      </c>
      <c r="G448" t="n">
        <v>88.5</v>
      </c>
      <c r="H448" t="n">
        <v>0</v>
      </c>
      <c r="I448" t="n">
        <v>137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62.5</v>
      </c>
      <c r="E449" t="n">
        <v>62.5</v>
      </c>
      <c r="F449" t="n">
        <v>62.5</v>
      </c>
      <c r="G449" t="n">
        <v>88.5</v>
      </c>
      <c r="H449" t="n">
        <v>0</v>
      </c>
      <c r="I449" t="n">
        <v>137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62.5</v>
      </c>
      <c r="E450" t="n">
        <v>62.5</v>
      </c>
      <c r="F450" t="n">
        <v>62.5</v>
      </c>
      <c r="G450" t="n">
        <v>88.5</v>
      </c>
      <c r="H450" t="n">
        <v>0</v>
      </c>
      <c r="I450" t="n">
        <v>137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62.5</v>
      </c>
      <c r="E451" t="n">
        <v>62.5</v>
      </c>
      <c r="F451" t="n">
        <v>62.5</v>
      </c>
      <c r="G451" t="n">
        <v>88.5</v>
      </c>
      <c r="H451" t="n">
        <v>0</v>
      </c>
      <c r="I451" t="n">
        <v>137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62.5</v>
      </c>
      <c r="E452" t="n">
        <v>62.5</v>
      </c>
      <c r="F452" t="n">
        <v>62.5</v>
      </c>
      <c r="G452" t="n">
        <v>88.5</v>
      </c>
      <c r="H452" t="n">
        <v>0</v>
      </c>
      <c r="I452" t="n">
        <v>137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62.5</v>
      </c>
      <c r="E453" t="n">
        <v>62.5</v>
      </c>
      <c r="F453" t="n">
        <v>62.5</v>
      </c>
      <c r="G453" t="n">
        <v>88.5</v>
      </c>
      <c r="H453" t="n">
        <v>0</v>
      </c>
      <c r="I453" t="n">
        <v>137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62.5</v>
      </c>
      <c r="E454" t="n">
        <v>62.5</v>
      </c>
      <c r="F454" t="n">
        <v>62.5</v>
      </c>
      <c r="G454" t="n">
        <v>88.5</v>
      </c>
      <c r="H454" t="n">
        <v>0</v>
      </c>
      <c r="I454" t="n">
        <v>137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62.5</v>
      </c>
      <c r="E455" t="n">
        <v>62.5</v>
      </c>
      <c r="F455" t="n">
        <v>62.5</v>
      </c>
      <c r="G455" t="n">
        <v>88.5</v>
      </c>
      <c r="H455" t="n">
        <v>2.359447004608295</v>
      </c>
      <c r="I455" t="n">
        <v>137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62.5</v>
      </c>
      <c r="E456" t="n">
        <v>62.5</v>
      </c>
      <c r="F456" t="n">
        <v>62.5</v>
      </c>
      <c r="G456" t="n">
        <v>88.5</v>
      </c>
      <c r="H456" t="n">
        <v>5.898617511520738</v>
      </c>
      <c r="I456" t="n">
        <v>137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62.5</v>
      </c>
      <c r="E457" t="n">
        <v>62.5</v>
      </c>
      <c r="F457" t="n">
        <v>62.5</v>
      </c>
      <c r="G457" t="n">
        <v>88.5</v>
      </c>
      <c r="H457" t="n">
        <v>0</v>
      </c>
      <c r="I457" t="n">
        <v>137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62.5</v>
      </c>
      <c r="E458" t="n">
        <v>62.5</v>
      </c>
      <c r="F458" t="n">
        <v>62.5</v>
      </c>
      <c r="G458" t="n">
        <v>88.5</v>
      </c>
      <c r="H458" t="n">
        <v>0</v>
      </c>
      <c r="I458" t="n">
        <v>137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62.5</v>
      </c>
      <c r="E459" t="n">
        <v>62.5</v>
      </c>
      <c r="F459" t="n">
        <v>62.5</v>
      </c>
      <c r="G459" t="n">
        <v>88.5</v>
      </c>
      <c r="H459" t="n">
        <v>0</v>
      </c>
      <c r="I459" t="n">
        <v>137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62.5</v>
      </c>
      <c r="E460" t="n">
        <v>62.5</v>
      </c>
      <c r="F460" t="n">
        <v>62.5</v>
      </c>
      <c r="G460" t="n">
        <v>88.5</v>
      </c>
      <c r="H460" t="n">
        <v>0</v>
      </c>
      <c r="I460" t="n">
        <v>137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62.5</v>
      </c>
      <c r="E461" t="n">
        <v>62.5</v>
      </c>
      <c r="F461" t="n">
        <v>62.5</v>
      </c>
      <c r="G461" t="n">
        <v>88.5</v>
      </c>
      <c r="H461" t="n">
        <v>0</v>
      </c>
      <c r="I461" t="n">
        <v>137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62.5</v>
      </c>
      <c r="E462" t="n">
        <v>62.5</v>
      </c>
      <c r="F462" t="n">
        <v>62.5</v>
      </c>
      <c r="G462" t="n">
        <v>88.5</v>
      </c>
      <c r="H462" t="n">
        <v>0</v>
      </c>
      <c r="I462" t="n">
        <v>137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62.5</v>
      </c>
      <c r="E463" t="n">
        <v>62.5</v>
      </c>
      <c r="F463" t="n">
        <v>62.5</v>
      </c>
      <c r="G463" t="n">
        <v>88.5</v>
      </c>
      <c r="H463" t="n">
        <v>0</v>
      </c>
      <c r="I463" t="n">
        <v>137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62.5</v>
      </c>
      <c r="E469" t="n">
        <v>62.5</v>
      </c>
      <c r="F469" t="n">
        <v>62.5</v>
      </c>
      <c r="G469" t="n">
        <v>88.5</v>
      </c>
      <c r="H469" t="n">
        <v>0</v>
      </c>
      <c r="I469" t="n">
        <v>137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62.5</v>
      </c>
      <c r="E475" t="n">
        <v>62.5</v>
      </c>
      <c r="F475" t="n">
        <v>62.5</v>
      </c>
      <c r="G475" t="n">
        <v>88.5</v>
      </c>
      <c r="H475" t="n">
        <v>0</v>
      </c>
      <c r="I475" t="n">
        <v>137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62.5</v>
      </c>
      <c r="E476" t="n">
        <v>62.5</v>
      </c>
      <c r="F476" t="n">
        <v>62.5</v>
      </c>
      <c r="G476" t="n">
        <v>88.5</v>
      </c>
      <c r="H476" t="n">
        <v>4.129032258064516</v>
      </c>
      <c r="I476" t="n">
        <v>137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62.5</v>
      </c>
      <c r="E477" t="n">
        <v>62.5</v>
      </c>
      <c r="F477" t="n">
        <v>62.5</v>
      </c>
      <c r="G477" t="n">
        <v>88.5</v>
      </c>
      <c r="H477" t="n">
        <v>40.99539170506912</v>
      </c>
      <c r="I477" t="n">
        <v>137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62.5</v>
      </c>
      <c r="E478" t="n">
        <v>62.5</v>
      </c>
      <c r="F478" t="n">
        <v>62.5</v>
      </c>
      <c r="G478" t="n">
        <v>88.5</v>
      </c>
      <c r="H478" t="n">
        <v>16.51612903225806</v>
      </c>
      <c r="I478" t="n">
        <v>137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62.5</v>
      </c>
      <c r="E479" t="n">
        <v>62.5</v>
      </c>
      <c r="F479" t="n">
        <v>62.5</v>
      </c>
      <c r="G479" t="n">
        <v>88.5</v>
      </c>
      <c r="H479" t="n">
        <v>41.88018433179724</v>
      </c>
      <c r="I479" t="n">
        <v>137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62.5</v>
      </c>
      <c r="E480" t="n">
        <v>62.5</v>
      </c>
      <c r="F480" t="n">
        <v>62.5</v>
      </c>
      <c r="G480" t="n">
        <v>88.5</v>
      </c>
      <c r="H480" t="n">
        <v>0</v>
      </c>
      <c r="I480" t="n">
        <v>137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62.5</v>
      </c>
      <c r="E481" t="n">
        <v>62.5</v>
      </c>
      <c r="F481" t="n">
        <v>62.5</v>
      </c>
      <c r="G481" t="n">
        <v>88.5</v>
      </c>
      <c r="H481" t="n">
        <v>7.668202764976958</v>
      </c>
      <c r="I481" t="n">
        <v>137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62.5</v>
      </c>
      <c r="E483" t="n">
        <v>62.5</v>
      </c>
      <c r="F483" t="n">
        <v>62.5</v>
      </c>
      <c r="G483" t="n">
        <v>88.5</v>
      </c>
      <c r="H483" t="n">
        <v>0</v>
      </c>
      <c r="I483" t="n">
        <v>137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62.5</v>
      </c>
      <c r="E487" t="n">
        <v>62.5</v>
      </c>
      <c r="F487" t="n">
        <v>62.5</v>
      </c>
      <c r="G487" t="n">
        <v>88.5</v>
      </c>
      <c r="H487" t="n">
        <v>0.2949308755760369</v>
      </c>
      <c r="I487" t="n">
        <v>137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62.5</v>
      </c>
      <c r="F488" t="n">
        <v>62.5</v>
      </c>
      <c r="G488" t="n">
        <v>88.5</v>
      </c>
      <c r="H488" t="n">
        <v>11.94470046082949</v>
      </c>
      <c r="I488" t="n">
        <v>274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62.5</v>
      </c>
      <c r="G489" t="n">
        <v>88.5</v>
      </c>
      <c r="H489" t="n">
        <v>29.34562211981567</v>
      </c>
      <c r="I489" t="n">
        <v>274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62.5</v>
      </c>
      <c r="G490" t="n">
        <v>88.5</v>
      </c>
      <c r="H490" t="n">
        <v>29.49308755760369</v>
      </c>
      <c r="I490" t="n">
        <v>274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62.5</v>
      </c>
      <c r="G491" t="n">
        <v>88.5</v>
      </c>
      <c r="H491" t="n">
        <v>30.23041474654378</v>
      </c>
      <c r="I491" t="n">
        <v>274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62.5</v>
      </c>
      <c r="G492" t="n">
        <v>88.5</v>
      </c>
      <c r="H492" t="n">
        <v>29.78801843317972</v>
      </c>
      <c r="I492" t="n">
        <v>274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62.5</v>
      </c>
      <c r="G493" t="n">
        <v>88.5</v>
      </c>
      <c r="H493" t="n">
        <v>20.94009216589862</v>
      </c>
      <c r="I493" t="n">
        <v>274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62.5</v>
      </c>
      <c r="G494" t="n">
        <v>88.5</v>
      </c>
      <c r="H494" t="n">
        <v>21.08755760368664</v>
      </c>
      <c r="I494" t="n">
        <v>274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62.5</v>
      </c>
      <c r="G495" t="n">
        <v>88.5</v>
      </c>
      <c r="H495" t="n">
        <v>40.11059907834101</v>
      </c>
      <c r="I495" t="n">
        <v>274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62.5</v>
      </c>
      <c r="G496" t="n">
        <v>88.5</v>
      </c>
      <c r="H496" t="n">
        <v>28.46082949308756</v>
      </c>
      <c r="I496" t="n">
        <v>274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62.5</v>
      </c>
      <c r="G497" t="n">
        <v>88.5</v>
      </c>
      <c r="H497" t="n">
        <v>31.11520737327189</v>
      </c>
      <c r="I497" t="n">
        <v>274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62.5</v>
      </c>
      <c r="G498" t="n">
        <v>88.5</v>
      </c>
      <c r="H498" t="n">
        <v>35.09677419354838</v>
      </c>
      <c r="I498" t="n">
        <v>274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125</v>
      </c>
      <c r="F499" t="n">
        <v>62.5</v>
      </c>
      <c r="G499" t="n">
        <v>88.5</v>
      </c>
      <c r="H499" t="n">
        <v>72.70046082949308</v>
      </c>
      <c r="I499" t="n">
        <v>274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62.5</v>
      </c>
      <c r="G500" t="n">
        <v>88.5</v>
      </c>
      <c r="H500" t="n">
        <v>21.38248847926267</v>
      </c>
      <c r="I500" t="n">
        <v>274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62.5</v>
      </c>
      <c r="G501" t="n">
        <v>88.5</v>
      </c>
      <c r="H501" t="n">
        <v>29.78801843317972</v>
      </c>
      <c r="I501" t="n">
        <v>274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62.5</v>
      </c>
      <c r="G502" t="n">
        <v>88.5</v>
      </c>
      <c r="H502" t="n">
        <v>34.94930875576037</v>
      </c>
      <c r="I502" t="n">
        <v>274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62.5</v>
      </c>
      <c r="G503" t="n">
        <v>88.5</v>
      </c>
      <c r="H503" t="n">
        <v>24.92165898617511</v>
      </c>
      <c r="I503" t="n">
        <v>274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125</v>
      </c>
      <c r="F504" t="n">
        <v>62.5</v>
      </c>
      <c r="G504" t="n">
        <v>88.5</v>
      </c>
      <c r="H504" t="n">
        <v>71.963133640553</v>
      </c>
      <c r="I504" t="n">
        <v>274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-9</v>
      </c>
      <c r="D505" t="n">
        <v>125</v>
      </c>
      <c r="E505" t="n">
        <v>62.5</v>
      </c>
      <c r="F505" t="n">
        <v>62.5</v>
      </c>
      <c r="G505" t="n">
        <v>88.5</v>
      </c>
      <c r="H505" t="n">
        <v>49.40092165898618</v>
      </c>
      <c r="I505" t="n">
        <v>274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125</v>
      </c>
      <c r="F506" t="n">
        <v>62.5</v>
      </c>
      <c r="G506" t="n">
        <v>88.5</v>
      </c>
      <c r="H506" t="n">
        <v>120.7741935483871</v>
      </c>
      <c r="I506" t="n">
        <v>274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62.5</v>
      </c>
      <c r="G507" t="n">
        <v>88.5</v>
      </c>
      <c r="H507" t="n">
        <v>40.70046082949309</v>
      </c>
      <c r="I507" t="n">
        <v>274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62.5</v>
      </c>
      <c r="F508" t="n">
        <v>62.5</v>
      </c>
      <c r="G508" t="n">
        <v>88.5</v>
      </c>
      <c r="H508" t="n">
        <v>28.75576036866359</v>
      </c>
      <c r="I508" t="n">
        <v>274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62.5</v>
      </c>
      <c r="G509" t="n">
        <v>88.5</v>
      </c>
      <c r="H509" t="n">
        <v>29.49308755760369</v>
      </c>
      <c r="I509" t="n">
        <v>274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62.5</v>
      </c>
      <c r="E510" t="n">
        <v>62.5</v>
      </c>
      <c r="F510" t="n">
        <v>62.5</v>
      </c>
      <c r="G510" t="n">
        <v>88.5</v>
      </c>
      <c r="H510" t="n">
        <v>90.10138248847926</v>
      </c>
      <c r="I510" t="n">
        <v>274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62.5</v>
      </c>
      <c r="E511" t="n">
        <v>62.5</v>
      </c>
      <c r="F511" t="n">
        <v>62.5</v>
      </c>
      <c r="G511" t="n">
        <v>88.5</v>
      </c>
      <c r="H511" t="n">
        <v>0</v>
      </c>
      <c r="I511" t="n">
        <v>137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125</v>
      </c>
      <c r="E512" t="n">
        <v>62.5</v>
      </c>
      <c r="F512" t="n">
        <v>62.5</v>
      </c>
      <c r="G512" t="n">
        <v>88.5</v>
      </c>
      <c r="H512" t="n">
        <v>69.30875576036867</v>
      </c>
      <c r="I512" t="n">
        <v>274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62.5</v>
      </c>
      <c r="G513" t="n">
        <v>88.5</v>
      </c>
      <c r="H513" t="n">
        <v>38.63594470046083</v>
      </c>
      <c r="I513" t="n">
        <v>274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62.5</v>
      </c>
      <c r="G514" t="n">
        <v>88.5</v>
      </c>
      <c r="H514" t="n">
        <v>30.08294930875576</v>
      </c>
      <c r="I514" t="n">
        <v>274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62.5</v>
      </c>
      <c r="G515" t="n">
        <v>88.5</v>
      </c>
      <c r="H515" t="n">
        <v>52.49769585253456</v>
      </c>
      <c r="I515" t="n">
        <v>274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62.5</v>
      </c>
      <c r="G516" t="n">
        <v>88.5</v>
      </c>
      <c r="H516" t="n">
        <v>30.82027649769585</v>
      </c>
      <c r="I516" t="n">
        <v>274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125</v>
      </c>
      <c r="E517" t="n">
        <v>125</v>
      </c>
      <c r="F517" t="n">
        <v>62.5</v>
      </c>
      <c r="G517" t="n">
        <v>88.5</v>
      </c>
      <c r="H517" t="n">
        <v>7.225806451612903</v>
      </c>
      <c r="I517" t="n">
        <v>274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125</v>
      </c>
      <c r="F518" t="n">
        <v>62.5</v>
      </c>
      <c r="G518" t="n">
        <v>88.5</v>
      </c>
      <c r="H518" t="n">
        <v>67.53917050691244</v>
      </c>
      <c r="I518" t="n">
        <v>274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125</v>
      </c>
      <c r="E519" t="n">
        <v>125</v>
      </c>
      <c r="F519" t="n">
        <v>62.5</v>
      </c>
      <c r="G519" t="n">
        <v>88.5</v>
      </c>
      <c r="H519" t="n">
        <v>14.89400921658986</v>
      </c>
      <c r="I519" t="n">
        <v>274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62.5</v>
      </c>
      <c r="G520" t="n">
        <v>88.5</v>
      </c>
      <c r="H520" t="n">
        <v>27.13364055299539</v>
      </c>
      <c r="I520" t="n">
        <v>274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62.5</v>
      </c>
      <c r="G521" t="n">
        <v>88.5</v>
      </c>
      <c r="H521" t="n">
        <v>25.21658986175115</v>
      </c>
      <c r="I521" t="n">
        <v>274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62.5</v>
      </c>
      <c r="E522" t="n">
        <v>62.5</v>
      </c>
      <c r="F522" t="n">
        <v>62.5</v>
      </c>
      <c r="G522" t="n">
        <v>88.5</v>
      </c>
      <c r="H522" t="n">
        <v>123.2811059907834</v>
      </c>
      <c r="I522" t="n">
        <v>274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62.5</v>
      </c>
      <c r="G523" t="n">
        <v>88.5</v>
      </c>
      <c r="H523" t="n">
        <v>50.72811059907834</v>
      </c>
      <c r="I523" t="n">
        <v>274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62.5</v>
      </c>
      <c r="F524" t="n">
        <v>62.5</v>
      </c>
      <c r="G524" t="n">
        <v>88.5</v>
      </c>
      <c r="H524" t="n">
        <v>39.37327188940092</v>
      </c>
      <c r="I524" t="n">
        <v>274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62.5</v>
      </c>
      <c r="G525" t="n">
        <v>88.5</v>
      </c>
      <c r="H525" t="n">
        <v>42.91244239631337</v>
      </c>
      <c r="I525" t="n">
        <v>274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125</v>
      </c>
      <c r="F526" t="n">
        <v>62.5</v>
      </c>
      <c r="G526" t="n">
        <v>88.5</v>
      </c>
      <c r="H526" t="n">
        <v>58.69124423963134</v>
      </c>
      <c r="I526" t="n">
        <v>274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125</v>
      </c>
      <c r="E527" t="n">
        <v>125</v>
      </c>
      <c r="F527" t="n">
        <v>62.5</v>
      </c>
      <c r="G527" t="n">
        <v>88.5</v>
      </c>
      <c r="H527" t="n">
        <v>8.847926267281107</v>
      </c>
      <c r="I527" t="n">
        <v>274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62.5</v>
      </c>
      <c r="G528" t="n">
        <v>88.5</v>
      </c>
      <c r="H528" t="n">
        <v>29.19815668202765</v>
      </c>
      <c r="I528" t="n">
        <v>274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62.5</v>
      </c>
      <c r="E529" t="n">
        <v>62.5</v>
      </c>
      <c r="F529" t="n">
        <v>62.5</v>
      </c>
      <c r="G529" t="n">
        <v>88.5</v>
      </c>
      <c r="H529" t="n">
        <v>130.8018433179724</v>
      </c>
      <c r="I529" t="n">
        <v>274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62.5</v>
      </c>
      <c r="G530" t="n">
        <v>88.5</v>
      </c>
      <c r="H530" t="n">
        <v>23.44700460829493</v>
      </c>
      <c r="I530" t="n">
        <v>274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62.5</v>
      </c>
      <c r="G531" t="n">
        <v>88.5</v>
      </c>
      <c r="H531" t="n">
        <v>30.82027649769585</v>
      </c>
      <c r="I531" t="n">
        <v>274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62.5</v>
      </c>
      <c r="E532" t="n">
        <v>62.5</v>
      </c>
      <c r="F532" t="n">
        <v>62.5</v>
      </c>
      <c r="G532" t="n">
        <v>88.5</v>
      </c>
      <c r="H532" t="n">
        <v>1.622119815668203</v>
      </c>
      <c r="I532" t="n">
        <v>274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62.5</v>
      </c>
      <c r="G533" t="n">
        <v>88.5</v>
      </c>
      <c r="H533" t="n">
        <v>32.88479262672811</v>
      </c>
      <c r="I533" t="n">
        <v>274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62.5</v>
      </c>
      <c r="E534" t="n">
        <v>62.5</v>
      </c>
      <c r="F534" t="n">
        <v>62.5</v>
      </c>
      <c r="G534" t="n">
        <v>88.5</v>
      </c>
      <c r="H534" t="n">
        <v>46.45161290322581</v>
      </c>
      <c r="I534" t="n">
        <v>274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62.5</v>
      </c>
      <c r="E535" t="n">
        <v>62.5</v>
      </c>
      <c r="F535" t="n">
        <v>62.5</v>
      </c>
      <c r="G535" t="n">
        <v>88.5</v>
      </c>
      <c r="H535" t="n">
        <v>0</v>
      </c>
      <c r="I535" t="n">
        <v>137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125</v>
      </c>
      <c r="E536" t="n">
        <v>62.5</v>
      </c>
      <c r="F536" t="n">
        <v>62.5</v>
      </c>
      <c r="G536" t="n">
        <v>88.5</v>
      </c>
      <c r="H536" t="n">
        <v>90.83870967741936</v>
      </c>
      <c r="I536" t="n">
        <v>274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125</v>
      </c>
      <c r="F537" t="n">
        <v>62.5</v>
      </c>
      <c r="G537" t="n">
        <v>88.5</v>
      </c>
      <c r="H537" t="n">
        <v>68.27649769585254</v>
      </c>
      <c r="I537" t="n">
        <v>274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62.5</v>
      </c>
      <c r="G538" t="n">
        <v>88.5</v>
      </c>
      <c r="H538" t="n">
        <v>53.52995391705069</v>
      </c>
      <c r="I538" t="n">
        <v>274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62.5</v>
      </c>
      <c r="G539" t="n">
        <v>88.5</v>
      </c>
      <c r="H539" t="n">
        <v>29.19815668202765</v>
      </c>
      <c r="I539" t="n">
        <v>274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62.5</v>
      </c>
      <c r="G540" t="n">
        <v>88.5</v>
      </c>
      <c r="H540" t="n">
        <v>32.14746543778802</v>
      </c>
      <c r="I540" t="n">
        <v>274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62.5</v>
      </c>
      <c r="G541" t="n">
        <v>88.5</v>
      </c>
      <c r="H541" t="n">
        <v>28.46082949308756</v>
      </c>
      <c r="I541" t="n">
        <v>274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62.5</v>
      </c>
      <c r="G542" t="n">
        <v>88.5</v>
      </c>
      <c r="H542" t="n">
        <v>41.14285714285715</v>
      </c>
      <c r="I542" t="n">
        <v>274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62.5</v>
      </c>
      <c r="G543" t="n">
        <v>88.5</v>
      </c>
      <c r="H543" t="n">
        <v>22.4147465437788</v>
      </c>
      <c r="I543" t="n">
        <v>274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62.5</v>
      </c>
      <c r="G544" t="n">
        <v>88.5</v>
      </c>
      <c r="H544" t="n">
        <v>47.1889400921659</v>
      </c>
      <c r="I544" t="n">
        <v>274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125</v>
      </c>
      <c r="F545" t="n">
        <v>62.5</v>
      </c>
      <c r="G545" t="n">
        <v>88.5</v>
      </c>
      <c r="H545" t="n">
        <v>58.3963133640553</v>
      </c>
      <c r="I545" t="n">
        <v>274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125</v>
      </c>
      <c r="E546" t="n">
        <v>125</v>
      </c>
      <c r="F546" t="n">
        <v>62.5</v>
      </c>
      <c r="G546" t="n">
        <v>88.5</v>
      </c>
      <c r="H546" t="n">
        <v>9.880184331797235</v>
      </c>
      <c r="I546" t="n">
        <v>274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125</v>
      </c>
      <c r="F547" t="n">
        <v>62.5</v>
      </c>
      <c r="G547" t="n">
        <v>88.5</v>
      </c>
      <c r="H547" t="n">
        <v>70.19354838709677</v>
      </c>
      <c r="I547" t="n">
        <v>274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125</v>
      </c>
      <c r="E548" t="n">
        <v>62.5</v>
      </c>
      <c r="F548" t="n">
        <v>62.5</v>
      </c>
      <c r="G548" t="n">
        <v>88.5</v>
      </c>
      <c r="H548" t="n">
        <v>79.92626728110599</v>
      </c>
      <c r="I548" t="n">
        <v>274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125</v>
      </c>
      <c r="F549" t="n">
        <v>62.5</v>
      </c>
      <c r="G549" t="n">
        <v>88.5</v>
      </c>
      <c r="H549" t="n">
        <v>65.76958525345623</v>
      </c>
      <c r="I549" t="n">
        <v>274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125</v>
      </c>
      <c r="F550" t="n">
        <v>62.5</v>
      </c>
      <c r="G550" t="n">
        <v>88.5</v>
      </c>
      <c r="H550" t="n">
        <v>58.3963133640553</v>
      </c>
      <c r="I550" t="n">
        <v>274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125</v>
      </c>
      <c r="E551" t="n">
        <v>62.5</v>
      </c>
      <c r="F551" t="n">
        <v>62.5</v>
      </c>
      <c r="G551" t="n">
        <v>88.5</v>
      </c>
      <c r="H551" t="n">
        <v>105.7327188940092</v>
      </c>
      <c r="I551" t="n">
        <v>274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62.5</v>
      </c>
      <c r="G552" t="n">
        <v>88.5</v>
      </c>
      <c r="H552" t="n">
        <v>46.30414746543779</v>
      </c>
      <c r="I552" t="n">
        <v>274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62.5</v>
      </c>
      <c r="F553" t="n">
        <v>62.5</v>
      </c>
      <c r="G553" t="n">
        <v>88.5</v>
      </c>
      <c r="H553" t="n">
        <v>42.76497695852535</v>
      </c>
      <c r="I553" t="n">
        <v>274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62.5</v>
      </c>
      <c r="G554" t="n">
        <v>88.5</v>
      </c>
      <c r="H554" t="n">
        <v>39.66820276497696</v>
      </c>
      <c r="I554" t="n">
        <v>274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125</v>
      </c>
      <c r="F555" t="n">
        <v>62.5</v>
      </c>
      <c r="G555" t="n">
        <v>88.5</v>
      </c>
      <c r="H555" t="n">
        <v>69.16129032258064</v>
      </c>
      <c r="I555" t="n">
        <v>274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62.5</v>
      </c>
      <c r="F556" t="n">
        <v>62.5</v>
      </c>
      <c r="G556" t="n">
        <v>88.5</v>
      </c>
      <c r="H556" t="n">
        <v>46.30414746543779</v>
      </c>
      <c r="I556" t="n">
        <v>274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125</v>
      </c>
      <c r="F557" t="n">
        <v>62.5</v>
      </c>
      <c r="G557" t="n">
        <v>88.5</v>
      </c>
      <c r="H557" t="n">
        <v>97.91705069124424</v>
      </c>
      <c r="I557" t="n">
        <v>274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62.5</v>
      </c>
      <c r="E558" t="n">
        <v>62.5</v>
      </c>
      <c r="F558" t="n">
        <v>62.5</v>
      </c>
      <c r="G558" t="n">
        <v>88.5</v>
      </c>
      <c r="H558" t="n">
        <v>100.2764976958525</v>
      </c>
      <c r="I558" t="n">
        <v>274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62.5</v>
      </c>
      <c r="E559" t="n">
        <v>62.5</v>
      </c>
      <c r="F559" t="n">
        <v>62.5</v>
      </c>
      <c r="G559" t="n">
        <v>88.5</v>
      </c>
      <c r="H559" t="n">
        <v>1.91705069124424</v>
      </c>
      <c r="I559" t="n">
        <v>137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62.5</v>
      </c>
      <c r="F560" t="n">
        <v>62.5</v>
      </c>
      <c r="G560" t="n">
        <v>88.5</v>
      </c>
      <c r="H560" t="n">
        <v>49.54838709677419</v>
      </c>
      <c r="I560" t="n">
        <v>274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62.5</v>
      </c>
      <c r="G561" t="n">
        <v>88.5</v>
      </c>
      <c r="H561" t="n">
        <v>46.00921658986175</v>
      </c>
      <c r="I561" t="n">
        <v>274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62.5</v>
      </c>
      <c r="G562" t="n">
        <v>88.5</v>
      </c>
      <c r="H562" t="n">
        <v>30.52534562211981</v>
      </c>
      <c r="I562" t="n">
        <v>274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62.5</v>
      </c>
      <c r="G563" t="n">
        <v>88.5</v>
      </c>
      <c r="H563" t="n">
        <v>50.58064516129032</v>
      </c>
      <c r="I563" t="n">
        <v>274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62.5</v>
      </c>
      <c r="G564" t="n">
        <v>88.5</v>
      </c>
      <c r="H564" t="n">
        <v>35.53917050691244</v>
      </c>
      <c r="I564" t="n">
        <v>274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125</v>
      </c>
      <c r="E565" t="n">
        <v>125</v>
      </c>
      <c r="F565" t="n">
        <v>62.5</v>
      </c>
      <c r="G565" t="n">
        <v>88.5</v>
      </c>
      <c r="H565" t="n">
        <v>19.31797235023042</v>
      </c>
      <c r="I565" t="n">
        <v>274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62.5</v>
      </c>
      <c r="G566" t="n">
        <v>88.5</v>
      </c>
      <c r="H566" t="n">
        <v>39.81566820276498</v>
      </c>
      <c r="I566" t="n">
        <v>274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62.5</v>
      </c>
      <c r="G567" t="n">
        <v>88.5</v>
      </c>
      <c r="H567" t="n">
        <v>26.54377880184332</v>
      </c>
      <c r="I567" t="n">
        <v>274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62.5</v>
      </c>
      <c r="G568" t="n">
        <v>88.5</v>
      </c>
      <c r="H568" t="n">
        <v>55.29953917050691</v>
      </c>
      <c r="I568" t="n">
        <v>274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125</v>
      </c>
      <c r="F569" t="n">
        <v>62.5</v>
      </c>
      <c r="G569" t="n">
        <v>88.5</v>
      </c>
      <c r="H569" t="n">
        <v>59.57603686635944</v>
      </c>
      <c r="I569" t="n">
        <v>274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62.5</v>
      </c>
      <c r="F570" t="n">
        <v>62.5</v>
      </c>
      <c r="G570" t="n">
        <v>88.5</v>
      </c>
      <c r="H570" t="n">
        <v>28.75576036866359</v>
      </c>
      <c r="I570" t="n">
        <v>274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62.5</v>
      </c>
      <c r="G571" t="n">
        <v>88.5</v>
      </c>
      <c r="H571" t="n">
        <v>52.49769585253456</v>
      </c>
      <c r="I571" t="n">
        <v>274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62.5</v>
      </c>
      <c r="F572" t="n">
        <v>62.5</v>
      </c>
      <c r="G572" t="n">
        <v>88.5</v>
      </c>
      <c r="H572" t="n">
        <v>52.49769585253456</v>
      </c>
      <c r="I572" t="n">
        <v>274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125</v>
      </c>
      <c r="F573" t="n">
        <v>62.5</v>
      </c>
      <c r="G573" t="n">
        <v>88.5</v>
      </c>
      <c r="H573" t="n">
        <v>70.3410138248848</v>
      </c>
      <c r="I573" t="n">
        <v>274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62.5</v>
      </c>
      <c r="G574" t="n">
        <v>88.5</v>
      </c>
      <c r="H574" t="n">
        <v>34.50691244239631</v>
      </c>
      <c r="I574" t="n">
        <v>274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62.5</v>
      </c>
      <c r="G575" t="n">
        <v>88.5</v>
      </c>
      <c r="H575" t="n">
        <v>28.0184331797235</v>
      </c>
      <c r="I575" t="n">
        <v>274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62.5</v>
      </c>
      <c r="G576" t="n">
        <v>88.5</v>
      </c>
      <c r="H576" t="n">
        <v>35.09677419354838</v>
      </c>
      <c r="I576" t="n">
        <v>274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125</v>
      </c>
      <c r="E577" t="n">
        <v>62.5</v>
      </c>
      <c r="F577" t="n">
        <v>62.5</v>
      </c>
      <c r="G577" t="n">
        <v>88.5</v>
      </c>
      <c r="H577" t="n">
        <v>94.67281105990783</v>
      </c>
      <c r="I577" t="n">
        <v>274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62.5</v>
      </c>
      <c r="G578" t="n">
        <v>88.5</v>
      </c>
      <c r="H578" t="n">
        <v>37.01382488479263</v>
      </c>
      <c r="I578" t="n">
        <v>274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62.5</v>
      </c>
      <c r="G579" t="n">
        <v>88.5</v>
      </c>
      <c r="H579" t="n">
        <v>40.99539170506912</v>
      </c>
      <c r="I579" t="n">
        <v>274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125</v>
      </c>
      <c r="E580" t="n">
        <v>62.5</v>
      </c>
      <c r="F580" t="n">
        <v>62.5</v>
      </c>
      <c r="G580" t="n">
        <v>88.5</v>
      </c>
      <c r="H580" t="n">
        <v>115.1705069124424</v>
      </c>
      <c r="I580" t="n">
        <v>274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62.5</v>
      </c>
      <c r="G581" t="n">
        <v>88.5</v>
      </c>
      <c r="H581" t="n">
        <v>29.19815668202765</v>
      </c>
      <c r="I581" t="n">
        <v>274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62.5</v>
      </c>
      <c r="E582" t="n">
        <v>62.5</v>
      </c>
      <c r="F582" t="n">
        <v>62.5</v>
      </c>
      <c r="G582" t="n">
        <v>88.5</v>
      </c>
      <c r="H582" t="n">
        <v>72.11059907834101</v>
      </c>
      <c r="I582" t="n">
        <v>274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62.5</v>
      </c>
      <c r="E583" t="n">
        <v>62.5</v>
      </c>
      <c r="F583" t="n">
        <v>62.5</v>
      </c>
      <c r="G583" t="n">
        <v>88.5</v>
      </c>
      <c r="H583" t="n">
        <v>0</v>
      </c>
      <c r="I583" t="n">
        <v>137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62.5</v>
      </c>
      <c r="F584" t="n">
        <v>62.5</v>
      </c>
      <c r="G584" t="n">
        <v>88.5</v>
      </c>
      <c r="H584" t="n">
        <v>24.7741935483871</v>
      </c>
      <c r="I584" t="n">
        <v>274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62.5</v>
      </c>
      <c r="G585" t="n">
        <v>88.5</v>
      </c>
      <c r="H585" t="n">
        <v>29.49308755760369</v>
      </c>
      <c r="I585" t="n">
        <v>274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125</v>
      </c>
      <c r="E586" t="n">
        <v>125</v>
      </c>
      <c r="F586" t="n">
        <v>62.5</v>
      </c>
      <c r="G586" t="n">
        <v>88.5</v>
      </c>
      <c r="H586" t="n">
        <v>14.89400921658986</v>
      </c>
      <c r="I586" t="n">
        <v>274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62.5</v>
      </c>
      <c r="G587" t="n">
        <v>88.5</v>
      </c>
      <c r="H587" t="n">
        <v>30.52534562211981</v>
      </c>
      <c r="I587" t="n">
        <v>274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62.5</v>
      </c>
      <c r="G588" t="n">
        <v>88.5</v>
      </c>
      <c r="H588" t="n">
        <v>36.57142857142857</v>
      </c>
      <c r="I588" t="n">
        <v>274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62.5</v>
      </c>
      <c r="G589" t="n">
        <v>88.5</v>
      </c>
      <c r="H589" t="n">
        <v>25.51152073732719</v>
      </c>
      <c r="I589" t="n">
        <v>274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62.5</v>
      </c>
      <c r="G590" t="n">
        <v>88.5</v>
      </c>
      <c r="H590" t="n">
        <v>49.25345622119816</v>
      </c>
      <c r="I590" t="n">
        <v>274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62.5</v>
      </c>
      <c r="G591" t="n">
        <v>88.5</v>
      </c>
      <c r="H591" t="n">
        <v>39.2258064516129</v>
      </c>
      <c r="I591" t="n">
        <v>274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125</v>
      </c>
      <c r="F592" t="n">
        <v>62.5</v>
      </c>
      <c r="G592" t="n">
        <v>88.5</v>
      </c>
      <c r="H592" t="n">
        <v>64</v>
      </c>
      <c r="I592" t="n">
        <v>274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62.5</v>
      </c>
      <c r="G593" t="n">
        <v>88.5</v>
      </c>
      <c r="H593" t="n">
        <v>43.35483870967742</v>
      </c>
      <c r="I593" t="n">
        <v>274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62.5</v>
      </c>
      <c r="F594" t="n">
        <v>62.5</v>
      </c>
      <c r="G594" t="n">
        <v>88.5</v>
      </c>
      <c r="H594" t="n">
        <v>38.04608294930875</v>
      </c>
      <c r="I594" t="n">
        <v>274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125</v>
      </c>
      <c r="F595" t="n">
        <v>62.5</v>
      </c>
      <c r="G595" t="n">
        <v>88.5</v>
      </c>
      <c r="H595" t="n">
        <v>63.85253456221198</v>
      </c>
      <c r="I595" t="n">
        <v>274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62.5</v>
      </c>
      <c r="F596" t="n">
        <v>62.5</v>
      </c>
      <c r="G596" t="n">
        <v>88.5</v>
      </c>
      <c r="H596" t="n">
        <v>42.61751152073732</v>
      </c>
      <c r="I596" t="n">
        <v>274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125</v>
      </c>
      <c r="F597" t="n">
        <v>62.5</v>
      </c>
      <c r="G597" t="n">
        <v>88.5</v>
      </c>
      <c r="H597" t="n">
        <v>68.42396313364056</v>
      </c>
      <c r="I597" t="n">
        <v>274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62.5</v>
      </c>
      <c r="G598" t="n">
        <v>88.5</v>
      </c>
      <c r="H598" t="n">
        <v>40.11059907834101</v>
      </c>
      <c r="I598" t="n">
        <v>274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62.5</v>
      </c>
      <c r="G599" t="n">
        <v>88.5</v>
      </c>
      <c r="H599" t="n">
        <v>23.88940092165899</v>
      </c>
      <c r="I599" t="n">
        <v>274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62.5</v>
      </c>
      <c r="G600" t="n">
        <v>88.5</v>
      </c>
      <c r="H600" t="n">
        <v>29.19815668202765</v>
      </c>
      <c r="I600" t="n">
        <v>274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62.5</v>
      </c>
      <c r="E601" t="n">
        <v>62.5</v>
      </c>
      <c r="F601" t="n">
        <v>62.5</v>
      </c>
      <c r="G601" t="n">
        <v>88.5</v>
      </c>
      <c r="H601" t="n">
        <v>137.4377880184332</v>
      </c>
      <c r="I601" t="n">
        <v>274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62.5</v>
      </c>
      <c r="G602" t="n">
        <v>88.5</v>
      </c>
      <c r="H602" t="n">
        <v>30.96774193548387</v>
      </c>
      <c r="I602" t="n">
        <v>274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62.5</v>
      </c>
      <c r="G603" t="n">
        <v>88.5</v>
      </c>
      <c r="H603" t="n">
        <v>31.26267281105991</v>
      </c>
      <c r="I603" t="n">
        <v>274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62.5</v>
      </c>
      <c r="E604" t="n">
        <v>62.5</v>
      </c>
      <c r="F604" t="n">
        <v>62.5</v>
      </c>
      <c r="G604" t="n">
        <v>88.5</v>
      </c>
      <c r="H604" t="n">
        <v>101.7511520737327</v>
      </c>
      <c r="I604" t="n">
        <v>274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125</v>
      </c>
      <c r="E605" t="n">
        <v>62.5</v>
      </c>
      <c r="F605" t="n">
        <v>62.5</v>
      </c>
      <c r="G605" t="n">
        <v>88.5</v>
      </c>
      <c r="H605" t="n">
        <v>118.1198156682028</v>
      </c>
      <c r="I605" t="n">
        <v>274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125</v>
      </c>
      <c r="E606" t="n">
        <v>62.5</v>
      </c>
      <c r="F606" t="n">
        <v>62.5</v>
      </c>
      <c r="G606" t="n">
        <v>88.5</v>
      </c>
      <c r="H606" t="n">
        <v>132.8663594470046</v>
      </c>
      <c r="I606" t="n">
        <v>137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62.5</v>
      </c>
      <c r="E607" t="n">
        <v>62.5</v>
      </c>
      <c r="F607" t="n">
        <v>62.5</v>
      </c>
      <c r="G607" t="n">
        <v>88.5</v>
      </c>
      <c r="H607" t="n">
        <v>0.2949308755760369</v>
      </c>
      <c r="I607" t="n">
        <v>137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62.5</v>
      </c>
      <c r="E608" t="n">
        <v>62.5</v>
      </c>
      <c r="F608" t="n">
        <v>62.5</v>
      </c>
      <c r="G608" t="n">
        <v>88.5</v>
      </c>
      <c r="H608" t="n">
        <v>0</v>
      </c>
      <c r="I608" t="n">
        <v>137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62.5</v>
      </c>
      <c r="E609" t="n">
        <v>62.5</v>
      </c>
      <c r="F609" t="n">
        <v>62.5</v>
      </c>
      <c r="G609" t="n">
        <v>88.5</v>
      </c>
      <c r="H609" t="n">
        <v>0</v>
      </c>
      <c r="I609" t="n">
        <v>137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62.5</v>
      </c>
      <c r="E610" t="n">
        <v>62.5</v>
      </c>
      <c r="F610" t="n">
        <v>62.5</v>
      </c>
      <c r="G610" t="n">
        <v>88.5</v>
      </c>
      <c r="H610" t="n">
        <v>0</v>
      </c>
      <c r="I610" t="n">
        <v>137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62.5</v>
      </c>
      <c r="E611" t="n">
        <v>62.5</v>
      </c>
      <c r="F611" t="n">
        <v>62.5</v>
      </c>
      <c r="G611" t="n">
        <v>88.5</v>
      </c>
      <c r="H611" t="n">
        <v>0</v>
      </c>
      <c r="I611" t="n">
        <v>137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62.5</v>
      </c>
      <c r="E612" t="n">
        <v>62.5</v>
      </c>
      <c r="F612" t="n">
        <v>62.5</v>
      </c>
      <c r="G612" t="n">
        <v>88.5</v>
      </c>
      <c r="H612" t="n">
        <v>0</v>
      </c>
      <c r="I612" t="n">
        <v>137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62.5</v>
      </c>
      <c r="E613" t="n">
        <v>62.5</v>
      </c>
      <c r="F613" t="n">
        <v>62.5</v>
      </c>
      <c r="G613" t="n">
        <v>88.5</v>
      </c>
      <c r="H613" t="n">
        <v>0</v>
      </c>
      <c r="I613" t="n">
        <v>137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62.5</v>
      </c>
      <c r="E614" t="n">
        <v>62.5</v>
      </c>
      <c r="F614" t="n">
        <v>62.5</v>
      </c>
      <c r="G614" t="n">
        <v>88.5</v>
      </c>
      <c r="H614" t="n">
        <v>0</v>
      </c>
      <c r="I614" t="n">
        <v>137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62.5</v>
      </c>
      <c r="E615" t="n">
        <v>62.5</v>
      </c>
      <c r="F615" t="n">
        <v>62.5</v>
      </c>
      <c r="G615" t="n">
        <v>88.5</v>
      </c>
      <c r="H615" t="n">
        <v>0</v>
      </c>
      <c r="I615" t="n">
        <v>137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62.5</v>
      </c>
      <c r="E616" t="n">
        <v>62.5</v>
      </c>
      <c r="F616" t="n">
        <v>62.5</v>
      </c>
      <c r="G616" t="n">
        <v>88.5</v>
      </c>
      <c r="H616" t="n">
        <v>0</v>
      </c>
      <c r="I616" t="n">
        <v>137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62.5</v>
      </c>
      <c r="E617" t="n">
        <v>62.5</v>
      </c>
      <c r="F617" t="n">
        <v>62.5</v>
      </c>
      <c r="G617" t="n">
        <v>88.5</v>
      </c>
      <c r="H617" t="n">
        <v>0</v>
      </c>
      <c r="I617" t="n">
        <v>137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62.5</v>
      </c>
      <c r="E618" t="n">
        <v>62.5</v>
      </c>
      <c r="F618" t="n">
        <v>62.5</v>
      </c>
      <c r="G618" t="n">
        <v>88.5</v>
      </c>
      <c r="H618" t="n">
        <v>0</v>
      </c>
      <c r="I618" t="n">
        <v>137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62.5</v>
      </c>
      <c r="E619" t="n">
        <v>62.5</v>
      </c>
      <c r="F619" t="n">
        <v>62.5</v>
      </c>
      <c r="G619" t="n">
        <v>88.5</v>
      </c>
      <c r="H619" t="n">
        <v>0</v>
      </c>
      <c r="I619" t="n">
        <v>137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62.5</v>
      </c>
      <c r="E620" t="n">
        <v>62.5</v>
      </c>
      <c r="F620" t="n">
        <v>62.5</v>
      </c>
      <c r="G620" t="n">
        <v>88.5</v>
      </c>
      <c r="H620" t="n">
        <v>0</v>
      </c>
      <c r="I620" t="n">
        <v>137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62.5</v>
      </c>
      <c r="E621" t="n">
        <v>62.5</v>
      </c>
      <c r="F621" t="n">
        <v>62.5</v>
      </c>
      <c r="G621" t="n">
        <v>88.5</v>
      </c>
      <c r="H621" t="n">
        <v>0</v>
      </c>
      <c r="I621" t="n">
        <v>137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62.5</v>
      </c>
      <c r="E622" t="n">
        <v>62.5</v>
      </c>
      <c r="F622" t="n">
        <v>62.5</v>
      </c>
      <c r="G622" t="n">
        <v>88.5</v>
      </c>
      <c r="H622" t="n">
        <v>0</v>
      </c>
      <c r="I622" t="n">
        <v>137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62.5</v>
      </c>
      <c r="E623" t="n">
        <v>62.5</v>
      </c>
      <c r="F623" t="n">
        <v>62.5</v>
      </c>
      <c r="G623" t="n">
        <v>88.5</v>
      </c>
      <c r="H623" t="n">
        <v>5.161290322580645</v>
      </c>
      <c r="I623" t="n">
        <v>137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62.5</v>
      </c>
      <c r="E624" t="n">
        <v>62.5</v>
      </c>
      <c r="F624" t="n">
        <v>62.5</v>
      </c>
      <c r="G624" t="n">
        <v>88.5</v>
      </c>
      <c r="H624" t="n">
        <v>12.09216589861751</v>
      </c>
      <c r="I624" t="n">
        <v>137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62.5</v>
      </c>
      <c r="E625" t="n">
        <v>62.5</v>
      </c>
      <c r="F625" t="n">
        <v>62.5</v>
      </c>
      <c r="G625" t="n">
        <v>88.5</v>
      </c>
      <c r="H625" t="n">
        <v>7.078341013824884</v>
      </c>
      <c r="I625" t="n">
        <v>137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62.5</v>
      </c>
      <c r="E626" t="n">
        <v>62.5</v>
      </c>
      <c r="F626" t="n">
        <v>62.5</v>
      </c>
      <c r="G626" t="n">
        <v>88.5</v>
      </c>
      <c r="H626" t="n">
        <v>0</v>
      </c>
      <c r="I626" t="n">
        <v>137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62.5</v>
      </c>
      <c r="E627" t="n">
        <v>62.5</v>
      </c>
      <c r="F627" t="n">
        <v>62.5</v>
      </c>
      <c r="G627" t="n">
        <v>88.5</v>
      </c>
      <c r="H627" t="n">
        <v>0</v>
      </c>
      <c r="I627" t="n">
        <v>137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62.5</v>
      </c>
      <c r="E628" t="n">
        <v>62.5</v>
      </c>
      <c r="F628" t="n">
        <v>62.5</v>
      </c>
      <c r="G628" t="n">
        <v>88.5</v>
      </c>
      <c r="H628" t="n">
        <v>0</v>
      </c>
      <c r="I628" t="n">
        <v>137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62.5</v>
      </c>
      <c r="E629" t="n">
        <v>62.5</v>
      </c>
      <c r="F629" t="n">
        <v>62.5</v>
      </c>
      <c r="G629" t="n">
        <v>88.5</v>
      </c>
      <c r="H629" t="n">
        <v>0</v>
      </c>
      <c r="I629" t="n">
        <v>137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62.5</v>
      </c>
      <c r="E630" t="n">
        <v>62.5</v>
      </c>
      <c r="F630" t="n">
        <v>62.5</v>
      </c>
      <c r="G630" t="n">
        <v>88.5</v>
      </c>
      <c r="H630" t="n">
        <v>0</v>
      </c>
      <c r="I630" t="n">
        <v>137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62.5</v>
      </c>
      <c r="E631" t="n">
        <v>62.5</v>
      </c>
      <c r="F631" t="n">
        <v>62.5</v>
      </c>
      <c r="G631" t="n">
        <v>88.5</v>
      </c>
      <c r="H631" t="n">
        <v>0</v>
      </c>
      <c r="I631" t="n">
        <v>137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62.5</v>
      </c>
      <c r="E637" t="n">
        <v>62.5</v>
      </c>
      <c r="F637" t="n">
        <v>62.5</v>
      </c>
      <c r="G637" t="n">
        <v>88.5</v>
      </c>
      <c r="H637" t="n">
        <v>0</v>
      </c>
      <c r="I637" t="n">
        <v>137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62.5</v>
      </c>
      <c r="E644" t="n">
        <v>62.5</v>
      </c>
      <c r="F644" t="n">
        <v>62.5</v>
      </c>
      <c r="G644" t="n">
        <v>88.5</v>
      </c>
      <c r="H644" t="n">
        <v>5.898617511520738</v>
      </c>
      <c r="I644" t="n">
        <v>137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62.5</v>
      </c>
      <c r="E645" t="n">
        <v>62.5</v>
      </c>
      <c r="F645" t="n">
        <v>62.5</v>
      </c>
      <c r="G645" t="n">
        <v>88.5</v>
      </c>
      <c r="H645" t="n">
        <v>10.47004608294931</v>
      </c>
      <c r="I645" t="n">
        <v>137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62.5</v>
      </c>
      <c r="E646" t="n">
        <v>62.5</v>
      </c>
      <c r="F646" t="n">
        <v>62.5</v>
      </c>
      <c r="G646" t="n">
        <v>88.5</v>
      </c>
      <c r="H646" t="n">
        <v>5.898617511520738</v>
      </c>
      <c r="I646" t="n">
        <v>137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62.5</v>
      </c>
      <c r="E647" t="n">
        <v>62.5</v>
      </c>
      <c r="F647" t="n">
        <v>62.5</v>
      </c>
      <c r="G647" t="n">
        <v>88.5</v>
      </c>
      <c r="H647" t="n">
        <v>6.930875576036867</v>
      </c>
      <c r="I647" t="n">
        <v>137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62.5</v>
      </c>
      <c r="E648" t="n">
        <v>62.5</v>
      </c>
      <c r="F648" t="n">
        <v>62.5</v>
      </c>
      <c r="G648" t="n">
        <v>88.5</v>
      </c>
      <c r="H648" t="n">
        <v>1.327188940092166</v>
      </c>
      <c r="I648" t="n">
        <v>137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62.5</v>
      </c>
      <c r="E649" t="n">
        <v>62.5</v>
      </c>
      <c r="F649" t="n">
        <v>62.5</v>
      </c>
      <c r="G649" t="n">
        <v>88.5</v>
      </c>
      <c r="H649" t="n">
        <v>0</v>
      </c>
      <c r="I649" t="n">
        <v>137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62.5</v>
      </c>
      <c r="E650" t="n">
        <v>62.5</v>
      </c>
      <c r="F650" t="n">
        <v>62.5</v>
      </c>
      <c r="G650" t="n">
        <v>88.5</v>
      </c>
      <c r="H650" t="n">
        <v>0</v>
      </c>
      <c r="I650" t="n">
        <v>137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62.5</v>
      </c>
      <c r="E651" t="n">
        <v>62.5</v>
      </c>
      <c r="F651" t="n">
        <v>62.5</v>
      </c>
      <c r="G651" t="n">
        <v>88.5</v>
      </c>
      <c r="H651" t="n">
        <v>0</v>
      </c>
      <c r="I651" t="n">
        <v>137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62.5</v>
      </c>
      <c r="E652" t="n">
        <v>62.5</v>
      </c>
      <c r="F652" t="n">
        <v>62.5</v>
      </c>
      <c r="G652" t="n">
        <v>88.5</v>
      </c>
      <c r="H652" t="n">
        <v>0</v>
      </c>
      <c r="I652" t="n">
        <v>137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62.5</v>
      </c>
      <c r="E655" t="n">
        <v>62.5</v>
      </c>
      <c r="F655" t="n">
        <v>62.5</v>
      </c>
      <c r="G655" t="n">
        <v>88.5</v>
      </c>
      <c r="H655" t="n">
        <v>0.5898617511520737</v>
      </c>
      <c r="I655" t="n">
        <v>137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62.5</v>
      </c>
      <c r="F656" t="n">
        <v>62.5</v>
      </c>
      <c r="G656" t="n">
        <v>88.5</v>
      </c>
      <c r="H656" t="n">
        <v>25.21658986175115</v>
      </c>
      <c r="I656" t="n">
        <v>274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62.5</v>
      </c>
      <c r="G657" t="n">
        <v>88.5</v>
      </c>
      <c r="H657" t="n">
        <v>29.19815668202765</v>
      </c>
      <c r="I657" t="n">
        <v>274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125</v>
      </c>
      <c r="E658" t="n">
        <v>125</v>
      </c>
      <c r="F658" t="n">
        <v>62.5</v>
      </c>
      <c r="G658" t="n">
        <v>88.5</v>
      </c>
      <c r="H658" t="n">
        <v>5.898617511520738</v>
      </c>
      <c r="I658" t="n">
        <v>274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62.5</v>
      </c>
      <c r="G659" t="n">
        <v>88.5</v>
      </c>
      <c r="H659" t="n">
        <v>35.09677419354838</v>
      </c>
      <c r="I659" t="n">
        <v>274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62.5</v>
      </c>
      <c r="G660" t="n">
        <v>88.5</v>
      </c>
      <c r="H660" t="n">
        <v>30.23041474654378</v>
      </c>
      <c r="I660" t="n">
        <v>274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125</v>
      </c>
      <c r="E661" t="n">
        <v>125</v>
      </c>
      <c r="F661" t="n">
        <v>62.5</v>
      </c>
      <c r="G661" t="n">
        <v>88.5</v>
      </c>
      <c r="H661" t="n">
        <v>1.91705069124424</v>
      </c>
      <c r="I661" t="n">
        <v>274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62.5</v>
      </c>
      <c r="G662" t="n">
        <v>88.5</v>
      </c>
      <c r="H662" t="n">
        <v>29.19815668202765</v>
      </c>
      <c r="I662" t="n">
        <v>274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62.5</v>
      </c>
      <c r="G663" t="n">
        <v>88.5</v>
      </c>
      <c r="H663" t="n">
        <v>23.59447004608295</v>
      </c>
      <c r="I663" t="n">
        <v>274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62.5</v>
      </c>
      <c r="G664" t="n">
        <v>88.5</v>
      </c>
      <c r="H664" t="n">
        <v>29.19815668202765</v>
      </c>
      <c r="I664" t="n">
        <v>274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62.5</v>
      </c>
      <c r="G665" t="n">
        <v>88.5</v>
      </c>
      <c r="H665" t="n">
        <v>29.19815668202765</v>
      </c>
      <c r="I665" t="n">
        <v>274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125</v>
      </c>
      <c r="E666" t="n">
        <v>62.5</v>
      </c>
      <c r="F666" t="n">
        <v>62.5</v>
      </c>
      <c r="G666" t="n">
        <v>88.5</v>
      </c>
      <c r="H666" t="n">
        <v>105.1428571428571</v>
      </c>
      <c r="I666" t="n">
        <v>274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125</v>
      </c>
      <c r="F667" t="n">
        <v>62.5</v>
      </c>
      <c r="G667" t="n">
        <v>88.5</v>
      </c>
      <c r="H667" t="n">
        <v>67.39170506912443</v>
      </c>
      <c r="I667" t="n">
        <v>274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62.5</v>
      </c>
      <c r="G668" t="n">
        <v>88.5</v>
      </c>
      <c r="H668" t="n">
        <v>29.78801843317972</v>
      </c>
      <c r="I668" t="n">
        <v>274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125</v>
      </c>
      <c r="F669" t="n">
        <v>62.5</v>
      </c>
      <c r="G669" t="n">
        <v>88.5</v>
      </c>
      <c r="H669" t="n">
        <v>56.62672811059907</v>
      </c>
      <c r="I669" t="n">
        <v>274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62.5</v>
      </c>
      <c r="G670" t="n">
        <v>88.5</v>
      </c>
      <c r="H670" t="n">
        <v>35.9815668202765</v>
      </c>
      <c r="I670" t="n">
        <v>274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125</v>
      </c>
      <c r="E671" t="n">
        <v>125</v>
      </c>
      <c r="F671" t="n">
        <v>62.5</v>
      </c>
      <c r="G671" t="n">
        <v>88.5</v>
      </c>
      <c r="H671" t="n">
        <v>15.92626728110599</v>
      </c>
      <c r="I671" t="n">
        <v>274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125</v>
      </c>
      <c r="E672" t="n">
        <v>62.5</v>
      </c>
      <c r="F672" t="n">
        <v>62.5</v>
      </c>
      <c r="G672" t="n">
        <v>88.5</v>
      </c>
      <c r="H672" t="n">
        <v>114.8755760368664</v>
      </c>
      <c r="I672" t="n">
        <v>274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-9</v>
      </c>
      <c r="D673" t="n">
        <v>125</v>
      </c>
      <c r="E673" t="n">
        <v>62.5</v>
      </c>
      <c r="F673" t="n">
        <v>62.5</v>
      </c>
      <c r="G673" t="n">
        <v>88.5</v>
      </c>
      <c r="H673" t="n">
        <v>114.8755760368664</v>
      </c>
      <c r="I673" t="n">
        <v>274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125</v>
      </c>
      <c r="E674" t="n">
        <v>125</v>
      </c>
      <c r="F674" t="n">
        <v>62.5</v>
      </c>
      <c r="G674" t="n">
        <v>88.5</v>
      </c>
      <c r="H674" t="n">
        <v>17.84331797235023</v>
      </c>
      <c r="I674" t="n">
        <v>274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62.5</v>
      </c>
      <c r="G675" t="n">
        <v>88.5</v>
      </c>
      <c r="H675" t="n">
        <v>30.82027649769585</v>
      </c>
      <c r="I675" t="n">
        <v>274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125</v>
      </c>
      <c r="E676" t="n">
        <v>125</v>
      </c>
      <c r="F676" t="n">
        <v>62.5</v>
      </c>
      <c r="G676" t="n">
        <v>88.5</v>
      </c>
      <c r="H676" t="n">
        <v>13.5668202764977</v>
      </c>
      <c r="I676" t="n">
        <v>274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125</v>
      </c>
      <c r="E677" t="n">
        <v>125</v>
      </c>
      <c r="F677" t="n">
        <v>62.5</v>
      </c>
      <c r="G677" t="n">
        <v>88.5</v>
      </c>
      <c r="H677" t="n">
        <v>14.15668202764977</v>
      </c>
      <c r="I677" t="n">
        <v>274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125</v>
      </c>
      <c r="E678" t="n">
        <v>62.5</v>
      </c>
      <c r="F678" t="n">
        <v>62.5</v>
      </c>
      <c r="G678" t="n">
        <v>88.5</v>
      </c>
      <c r="H678" t="n">
        <v>126.5253456221198</v>
      </c>
      <c r="I678" t="n">
        <v>137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62.5</v>
      </c>
      <c r="E679" t="n">
        <v>62.5</v>
      </c>
      <c r="F679" t="n">
        <v>62.5</v>
      </c>
      <c r="G679" t="n">
        <v>88.5</v>
      </c>
      <c r="H679" t="n">
        <v>3.244239631336406</v>
      </c>
      <c r="I679" t="n">
        <v>137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62.5</v>
      </c>
      <c r="E680" t="n">
        <v>62.5</v>
      </c>
      <c r="F680" t="n">
        <v>62.5</v>
      </c>
      <c r="G680" t="n">
        <v>88.5</v>
      </c>
      <c r="H680" t="n">
        <v>111.4838709677419</v>
      </c>
      <c r="I680" t="n">
        <v>274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125</v>
      </c>
      <c r="E681" t="n">
        <v>125</v>
      </c>
      <c r="F681" t="n">
        <v>62.5</v>
      </c>
      <c r="G681" t="n">
        <v>88.5</v>
      </c>
      <c r="H681" t="n">
        <v>0.2949308755760369</v>
      </c>
      <c r="I681" t="n">
        <v>274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125</v>
      </c>
      <c r="E682" t="n">
        <v>125</v>
      </c>
      <c r="F682" t="n">
        <v>62.5</v>
      </c>
      <c r="G682" t="n">
        <v>88.5</v>
      </c>
      <c r="H682" t="n">
        <v>14.30414746543779</v>
      </c>
      <c r="I682" t="n">
        <v>274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62.5</v>
      </c>
      <c r="G683" t="n">
        <v>88.5</v>
      </c>
      <c r="H683" t="n">
        <v>29.19815668202765</v>
      </c>
      <c r="I683" t="n">
        <v>274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62.5</v>
      </c>
      <c r="G684" t="n">
        <v>88.5</v>
      </c>
      <c r="H684" t="n">
        <v>29.49308755760369</v>
      </c>
      <c r="I684" t="n">
        <v>274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125</v>
      </c>
      <c r="E685" t="n">
        <v>125</v>
      </c>
      <c r="F685" t="n">
        <v>62.5</v>
      </c>
      <c r="G685" t="n">
        <v>88.5</v>
      </c>
      <c r="H685" t="n">
        <v>14.00921658986175</v>
      </c>
      <c r="I685" t="n">
        <v>274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62.5</v>
      </c>
      <c r="G686" t="n">
        <v>88.5</v>
      </c>
      <c r="H686" t="n">
        <v>37.75115207373272</v>
      </c>
      <c r="I686" t="n">
        <v>274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62.5</v>
      </c>
      <c r="G687" t="n">
        <v>88.5</v>
      </c>
      <c r="H687" t="n">
        <v>29.05069124423963</v>
      </c>
      <c r="I687" t="n">
        <v>274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62.5</v>
      </c>
      <c r="G688" t="n">
        <v>88.5</v>
      </c>
      <c r="H688" t="n">
        <v>52.05529953917051</v>
      </c>
      <c r="I688" t="n">
        <v>274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62.5</v>
      </c>
      <c r="G689" t="n">
        <v>88.5</v>
      </c>
      <c r="H689" t="n">
        <v>19.90783410138249</v>
      </c>
      <c r="I689" t="n">
        <v>274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125</v>
      </c>
      <c r="E690" t="n">
        <v>62.5</v>
      </c>
      <c r="F690" t="n">
        <v>62.5</v>
      </c>
      <c r="G690" t="n">
        <v>88.5</v>
      </c>
      <c r="H690" t="n">
        <v>135.0783410138249</v>
      </c>
      <c r="I690" t="n">
        <v>274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62.5</v>
      </c>
      <c r="G691" t="n">
        <v>88.5</v>
      </c>
      <c r="H691" t="n">
        <v>29.19815668202765</v>
      </c>
      <c r="I691" t="n">
        <v>274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125</v>
      </c>
      <c r="E692" t="n">
        <v>62.5</v>
      </c>
      <c r="F692" t="n">
        <v>62.5</v>
      </c>
      <c r="G692" t="n">
        <v>88.5</v>
      </c>
      <c r="H692" t="n">
        <v>79.04147465437788</v>
      </c>
      <c r="I692" t="n">
        <v>274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62.5</v>
      </c>
      <c r="G693" t="n">
        <v>88.5</v>
      </c>
      <c r="H693" t="n">
        <v>30.82027649769585</v>
      </c>
      <c r="I693" t="n">
        <v>274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62.5</v>
      </c>
      <c r="G694" t="n">
        <v>88.5</v>
      </c>
      <c r="H694" t="n">
        <v>29.19815668202765</v>
      </c>
      <c r="I694" t="n">
        <v>274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62.5</v>
      </c>
      <c r="G695" t="n">
        <v>88.5</v>
      </c>
      <c r="H695" t="n">
        <v>21.82488479262673</v>
      </c>
      <c r="I695" t="n">
        <v>274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62.5</v>
      </c>
      <c r="G696" t="n">
        <v>88.5</v>
      </c>
      <c r="H696" t="n">
        <v>29.19815668202765</v>
      </c>
      <c r="I696" t="n">
        <v>274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62.5</v>
      </c>
      <c r="G697" t="n">
        <v>88.5</v>
      </c>
      <c r="H697" t="n">
        <v>20.05529953917051</v>
      </c>
      <c r="I697" t="n">
        <v>274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62.5</v>
      </c>
      <c r="G698" t="n">
        <v>88.5</v>
      </c>
      <c r="H698" t="n">
        <v>30.52534562211981</v>
      </c>
      <c r="I698" t="n">
        <v>274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62.5</v>
      </c>
      <c r="G699" t="n">
        <v>88.5</v>
      </c>
      <c r="H699" t="n">
        <v>31.11520737327189</v>
      </c>
      <c r="I699" t="n">
        <v>274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125</v>
      </c>
      <c r="E700" t="n">
        <v>125</v>
      </c>
      <c r="F700" t="n">
        <v>62.5</v>
      </c>
      <c r="G700" t="n">
        <v>88.5</v>
      </c>
      <c r="H700" t="n">
        <v>5.013824884792626</v>
      </c>
      <c r="I700" t="n">
        <v>274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62.5</v>
      </c>
      <c r="G701" t="n">
        <v>88.5</v>
      </c>
      <c r="H701" t="n">
        <v>39.81566820276498</v>
      </c>
      <c r="I701" t="n">
        <v>274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62.5</v>
      </c>
      <c r="E702" t="n">
        <v>62.5</v>
      </c>
      <c r="F702" t="n">
        <v>62.5</v>
      </c>
      <c r="G702" t="n">
        <v>88.5</v>
      </c>
      <c r="H702" t="n">
        <v>75.64976958525345</v>
      </c>
      <c r="I702" t="n">
        <v>274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62.5</v>
      </c>
      <c r="E703" t="n">
        <v>62.5</v>
      </c>
      <c r="F703" t="n">
        <v>62.5</v>
      </c>
      <c r="G703" t="n">
        <v>88.5</v>
      </c>
      <c r="H703" t="n">
        <v>0</v>
      </c>
      <c r="I703" t="n">
        <v>137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125</v>
      </c>
      <c r="E704" t="n">
        <v>62.5</v>
      </c>
      <c r="F704" t="n">
        <v>62.5</v>
      </c>
      <c r="G704" t="n">
        <v>88.5</v>
      </c>
      <c r="H704" t="n">
        <v>66.50691244239631</v>
      </c>
      <c r="I704" t="n">
        <v>274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62.5</v>
      </c>
      <c r="G705" t="n">
        <v>88.5</v>
      </c>
      <c r="H705" t="n">
        <v>31.11520737327189</v>
      </c>
      <c r="I705" t="n">
        <v>274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125</v>
      </c>
      <c r="E706" t="n">
        <v>62.5</v>
      </c>
      <c r="F706" t="n">
        <v>62.5</v>
      </c>
      <c r="G706" t="n">
        <v>88.5</v>
      </c>
      <c r="H706" t="n">
        <v>77.27188940092167</v>
      </c>
      <c r="I706" t="n">
        <v>274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62.5</v>
      </c>
      <c r="G707" t="n">
        <v>88.5</v>
      </c>
      <c r="H707" t="n">
        <v>31.11520737327189</v>
      </c>
      <c r="I707" t="n">
        <v>274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62.5</v>
      </c>
      <c r="G708" t="n">
        <v>88.5</v>
      </c>
      <c r="H708" t="n">
        <v>29.49308755760369</v>
      </c>
      <c r="I708" t="n">
        <v>274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62.5</v>
      </c>
      <c r="G709" t="n">
        <v>88.5</v>
      </c>
      <c r="H709" t="n">
        <v>19.90783410138249</v>
      </c>
      <c r="I709" t="n">
        <v>274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62.5</v>
      </c>
      <c r="G710" t="n">
        <v>88.5</v>
      </c>
      <c r="H710" t="n">
        <v>29.05069124423963</v>
      </c>
      <c r="I710" t="n">
        <v>274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125</v>
      </c>
      <c r="E711" t="n">
        <v>62.5</v>
      </c>
      <c r="F711" t="n">
        <v>62.5</v>
      </c>
      <c r="G711" t="n">
        <v>88.5</v>
      </c>
      <c r="H711" t="n">
        <v>126.2304147465438</v>
      </c>
      <c r="I711" t="n">
        <v>274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62.5</v>
      </c>
      <c r="G712" t="n">
        <v>88.5</v>
      </c>
      <c r="H712" t="n">
        <v>54.26728110599078</v>
      </c>
      <c r="I712" t="n">
        <v>274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62.5</v>
      </c>
      <c r="G713" t="n">
        <v>88.5</v>
      </c>
      <c r="H713" t="n">
        <v>32.73732718894009</v>
      </c>
      <c r="I713" t="n">
        <v>274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125</v>
      </c>
      <c r="E714" t="n">
        <v>62.5</v>
      </c>
      <c r="F714" t="n">
        <v>62.5</v>
      </c>
      <c r="G714" t="n">
        <v>88.5</v>
      </c>
      <c r="H714" t="n">
        <v>107.7972350230415</v>
      </c>
      <c r="I714" t="n">
        <v>274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62.5</v>
      </c>
      <c r="G715" t="n">
        <v>88.5</v>
      </c>
      <c r="H715" t="n">
        <v>37.6036866359447</v>
      </c>
      <c r="I715" t="n">
        <v>274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125</v>
      </c>
      <c r="E716" t="n">
        <v>62.5</v>
      </c>
      <c r="F716" t="n">
        <v>62.5</v>
      </c>
      <c r="G716" t="n">
        <v>88.5</v>
      </c>
      <c r="H716" t="n">
        <v>132.5714285714286</v>
      </c>
      <c r="I716" t="n">
        <v>274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62.5</v>
      </c>
      <c r="G717" t="n">
        <v>88.5</v>
      </c>
      <c r="H717" t="n">
        <v>29.49308755760369</v>
      </c>
      <c r="I717" t="n">
        <v>274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62.5</v>
      </c>
      <c r="G718" t="n">
        <v>88.5</v>
      </c>
      <c r="H718" t="n">
        <v>30.82027649769585</v>
      </c>
      <c r="I718" t="n">
        <v>274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125</v>
      </c>
      <c r="E719" t="n">
        <v>125</v>
      </c>
      <c r="F719" t="n">
        <v>62.5</v>
      </c>
      <c r="G719" t="n">
        <v>88.5</v>
      </c>
      <c r="H719" t="n">
        <v>17.54838709677419</v>
      </c>
      <c r="I719" t="n">
        <v>274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62.5</v>
      </c>
      <c r="G720" t="n">
        <v>88.5</v>
      </c>
      <c r="H720" t="n">
        <v>29.78801843317972</v>
      </c>
      <c r="I720" t="n">
        <v>274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125</v>
      </c>
      <c r="E721" t="n">
        <v>125</v>
      </c>
      <c r="F721" t="n">
        <v>62.5</v>
      </c>
      <c r="G721" t="n">
        <v>88.5</v>
      </c>
      <c r="H721" t="n">
        <v>13.27188940092166</v>
      </c>
      <c r="I721" t="n">
        <v>274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62.5</v>
      </c>
      <c r="G722" t="n">
        <v>88.5</v>
      </c>
      <c r="H722" t="n">
        <v>29.78801843317972</v>
      </c>
      <c r="I722" t="n">
        <v>274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62.5</v>
      </c>
      <c r="G723" t="n">
        <v>88.5</v>
      </c>
      <c r="H723" t="n">
        <v>29.19815668202765</v>
      </c>
      <c r="I723" t="n">
        <v>274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125</v>
      </c>
      <c r="E724" t="n">
        <v>125</v>
      </c>
      <c r="F724" t="n">
        <v>62.5</v>
      </c>
      <c r="G724" t="n">
        <v>88.5</v>
      </c>
      <c r="H724" t="n">
        <v>8.40552995391705</v>
      </c>
      <c r="I724" t="n">
        <v>274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62.5</v>
      </c>
      <c r="G725" t="n">
        <v>88.5</v>
      </c>
      <c r="H725" t="n">
        <v>29.78801843317972</v>
      </c>
      <c r="I725" t="n">
        <v>274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62.5</v>
      </c>
      <c r="E726" t="n">
        <v>62.5</v>
      </c>
      <c r="F726" t="n">
        <v>62.5</v>
      </c>
      <c r="G726" t="n">
        <v>88.5</v>
      </c>
      <c r="H726" t="n">
        <v>83.90783410138249</v>
      </c>
      <c r="I726" t="n">
        <v>274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62.5</v>
      </c>
      <c r="E727" t="n">
        <v>62.5</v>
      </c>
      <c r="F727" t="n">
        <v>62.5</v>
      </c>
      <c r="G727" t="n">
        <v>88.5</v>
      </c>
      <c r="H727" t="n">
        <v>0.5898617511520737</v>
      </c>
      <c r="I727" t="n">
        <v>137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125</v>
      </c>
      <c r="E728" t="n">
        <v>62.5</v>
      </c>
      <c r="F728" t="n">
        <v>62.5</v>
      </c>
      <c r="G728" t="n">
        <v>88.5</v>
      </c>
      <c r="H728" t="n">
        <v>76.38709677419355</v>
      </c>
      <c r="I728" t="n">
        <v>274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62.5</v>
      </c>
      <c r="G729" t="n">
        <v>88.5</v>
      </c>
      <c r="H729" t="n">
        <v>41.29032258064516</v>
      </c>
      <c r="I729" t="n">
        <v>274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62.5</v>
      </c>
      <c r="E730" t="n">
        <v>62.5</v>
      </c>
      <c r="F730" t="n">
        <v>62.5</v>
      </c>
      <c r="G730" t="n">
        <v>88.5</v>
      </c>
      <c r="H730" t="n">
        <v>108.8294930875576</v>
      </c>
      <c r="I730" t="n">
        <v>274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62.5</v>
      </c>
      <c r="G731" t="n">
        <v>88.5</v>
      </c>
      <c r="H731" t="n">
        <v>29.19815668202765</v>
      </c>
      <c r="I731" t="n">
        <v>274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62.5</v>
      </c>
      <c r="G732" t="n">
        <v>88.5</v>
      </c>
      <c r="H732" t="n">
        <v>33.03225806451613</v>
      </c>
      <c r="I732" t="n">
        <v>274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62.5</v>
      </c>
      <c r="F733" t="n">
        <v>62.5</v>
      </c>
      <c r="G733" t="n">
        <v>88.5</v>
      </c>
      <c r="H733" t="n">
        <v>35.24423963133641</v>
      </c>
      <c r="I733" t="n">
        <v>274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62.5</v>
      </c>
      <c r="G734" t="n">
        <v>88.5</v>
      </c>
      <c r="H734" t="n">
        <v>29.19815668202765</v>
      </c>
      <c r="I734" t="n">
        <v>274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62.5</v>
      </c>
      <c r="G735" t="n">
        <v>88.5</v>
      </c>
      <c r="H735" t="n">
        <v>37.6036866359447</v>
      </c>
      <c r="I735" t="n">
        <v>274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62.5</v>
      </c>
      <c r="G736" t="n">
        <v>88.5</v>
      </c>
      <c r="H736" t="n">
        <v>29.93548387096774</v>
      </c>
      <c r="I736" t="n">
        <v>274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62.5</v>
      </c>
      <c r="G737" t="n">
        <v>88.5</v>
      </c>
      <c r="H737" t="n">
        <v>32.58986175115207</v>
      </c>
      <c r="I737" t="n">
        <v>274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125</v>
      </c>
      <c r="E738" t="n">
        <v>62.5</v>
      </c>
      <c r="F738" t="n">
        <v>62.5</v>
      </c>
      <c r="G738" t="n">
        <v>88.5</v>
      </c>
      <c r="H738" t="n">
        <v>75.79723502304148</v>
      </c>
      <c r="I738" t="n">
        <v>274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62.5</v>
      </c>
      <c r="G739" t="n">
        <v>88.5</v>
      </c>
      <c r="H739" t="n">
        <v>29.49308755760369</v>
      </c>
      <c r="I739" t="n">
        <v>274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125</v>
      </c>
      <c r="E740" t="n">
        <v>62.5</v>
      </c>
      <c r="F740" t="n">
        <v>62.5</v>
      </c>
      <c r="G740" t="n">
        <v>88.5</v>
      </c>
      <c r="H740" t="n">
        <v>135.963133640553</v>
      </c>
      <c r="I740" t="n">
        <v>274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62.5</v>
      </c>
      <c r="G741" t="n">
        <v>88.5</v>
      </c>
      <c r="H741" t="n">
        <v>29.49308755760369</v>
      </c>
      <c r="I741" t="n">
        <v>274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62.5</v>
      </c>
      <c r="G742" t="n">
        <v>88.5</v>
      </c>
      <c r="H742" t="n">
        <v>29.49308755760369</v>
      </c>
      <c r="I742" t="n">
        <v>274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125</v>
      </c>
      <c r="E743" t="n">
        <v>62.5</v>
      </c>
      <c r="F743" t="n">
        <v>62.5</v>
      </c>
      <c r="G743" t="n">
        <v>88.5</v>
      </c>
      <c r="H743" t="n">
        <v>106.6175115207373</v>
      </c>
      <c r="I743" t="n">
        <v>274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62.5</v>
      </c>
      <c r="G744" t="n">
        <v>88.5</v>
      </c>
      <c r="H744" t="n">
        <v>29.19815668202765</v>
      </c>
      <c r="I744" t="n">
        <v>274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125</v>
      </c>
      <c r="E745" t="n">
        <v>62.5</v>
      </c>
      <c r="F745" t="n">
        <v>62.5</v>
      </c>
      <c r="G745" t="n">
        <v>88.5</v>
      </c>
      <c r="H745" t="n">
        <v>67.09677419354838</v>
      </c>
      <c r="I745" t="n">
        <v>274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125</v>
      </c>
      <c r="E746" t="n">
        <v>125</v>
      </c>
      <c r="F746" t="n">
        <v>62.5</v>
      </c>
      <c r="G746" t="n">
        <v>88.5</v>
      </c>
      <c r="H746" t="n">
        <v>3.834101382488479</v>
      </c>
      <c r="I746" t="n">
        <v>274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62.5</v>
      </c>
      <c r="G747" t="n">
        <v>88.5</v>
      </c>
      <c r="H747" t="n">
        <v>29.19815668202765</v>
      </c>
      <c r="I747" t="n">
        <v>274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125</v>
      </c>
      <c r="E748" t="n">
        <v>125</v>
      </c>
      <c r="F748" t="n">
        <v>62.5</v>
      </c>
      <c r="G748" t="n">
        <v>88.5</v>
      </c>
      <c r="H748" t="n">
        <v>11.2073732718894</v>
      </c>
      <c r="I748" t="n">
        <v>274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62.5</v>
      </c>
      <c r="G749" t="n">
        <v>88.5</v>
      </c>
      <c r="H749" t="n">
        <v>30.52534562211981</v>
      </c>
      <c r="I749" t="n">
        <v>274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62.5</v>
      </c>
      <c r="E750" t="n">
        <v>62.5</v>
      </c>
      <c r="F750" t="n">
        <v>62.5</v>
      </c>
      <c r="G750" t="n">
        <v>88.5</v>
      </c>
      <c r="H750" t="n">
        <v>81.69585253456221</v>
      </c>
      <c r="I750" t="n">
        <v>274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62.5</v>
      </c>
      <c r="E751" t="n">
        <v>62.5</v>
      </c>
      <c r="F751" t="n">
        <v>62.5</v>
      </c>
      <c r="G751" t="n">
        <v>88.5</v>
      </c>
      <c r="H751" t="n">
        <v>0</v>
      </c>
      <c r="I751" t="n">
        <v>137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62.5</v>
      </c>
      <c r="E752" t="n">
        <v>62.5</v>
      </c>
      <c r="F752" t="n">
        <v>62.5</v>
      </c>
      <c r="G752" t="n">
        <v>88.5</v>
      </c>
      <c r="H752" t="n">
        <v>126.0829493087558</v>
      </c>
      <c r="I752" t="n">
        <v>274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62.5</v>
      </c>
      <c r="G753" t="n">
        <v>88.5</v>
      </c>
      <c r="H753" t="n">
        <v>29.19815668202765</v>
      </c>
      <c r="I753" t="n">
        <v>274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125</v>
      </c>
      <c r="E754" t="n">
        <v>62.5</v>
      </c>
      <c r="F754" t="n">
        <v>62.5</v>
      </c>
      <c r="G754" t="n">
        <v>88.5</v>
      </c>
      <c r="H754" t="n">
        <v>115.3179723502304</v>
      </c>
      <c r="I754" t="n">
        <v>274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62.5</v>
      </c>
      <c r="G755" t="n">
        <v>88.5</v>
      </c>
      <c r="H755" t="n">
        <v>25.06912442396314</v>
      </c>
      <c r="I755" t="n">
        <v>274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62.5</v>
      </c>
      <c r="G756" t="n">
        <v>88.5</v>
      </c>
      <c r="H756" t="n">
        <v>29.19815668202765</v>
      </c>
      <c r="I756" t="n">
        <v>274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125</v>
      </c>
      <c r="E757" t="n">
        <v>62.5</v>
      </c>
      <c r="F757" t="n">
        <v>62.5</v>
      </c>
      <c r="G757" t="n">
        <v>88.5</v>
      </c>
      <c r="H757" t="n">
        <v>101.0138248847926</v>
      </c>
      <c r="I757" t="n">
        <v>274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62.5</v>
      </c>
      <c r="G758" t="n">
        <v>88.5</v>
      </c>
      <c r="H758" t="n">
        <v>29.19815668202765</v>
      </c>
      <c r="I758" t="n">
        <v>274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125</v>
      </c>
      <c r="E759" t="n">
        <v>125</v>
      </c>
      <c r="F759" t="n">
        <v>62.5</v>
      </c>
      <c r="G759" t="n">
        <v>88.5</v>
      </c>
      <c r="H759" t="n">
        <v>9.880184331797235</v>
      </c>
      <c r="I759" t="n">
        <v>274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62.5</v>
      </c>
      <c r="G760" t="n">
        <v>88.5</v>
      </c>
      <c r="H760" t="n">
        <v>29.78801843317972</v>
      </c>
      <c r="I760" t="n">
        <v>274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62.5</v>
      </c>
      <c r="G761" t="n">
        <v>88.5</v>
      </c>
      <c r="H761" t="n">
        <v>24.7741935483871</v>
      </c>
      <c r="I761" t="n">
        <v>274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62.5</v>
      </c>
      <c r="E762" t="n">
        <v>62.5</v>
      </c>
      <c r="F762" t="n">
        <v>62.5</v>
      </c>
      <c r="G762" t="n">
        <v>88.5</v>
      </c>
      <c r="H762" t="n">
        <v>77.12442396313364</v>
      </c>
      <c r="I762" t="n">
        <v>274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62.5</v>
      </c>
      <c r="G763" t="n">
        <v>88.5</v>
      </c>
      <c r="H763" t="n">
        <v>29.19815668202765</v>
      </c>
      <c r="I763" t="n">
        <v>274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62.5</v>
      </c>
      <c r="E764" t="n">
        <v>62.5</v>
      </c>
      <c r="F764" t="n">
        <v>62.5</v>
      </c>
      <c r="G764" t="n">
        <v>88.5</v>
      </c>
      <c r="H764" t="n">
        <v>128.7373271889401</v>
      </c>
      <c r="I764" t="n">
        <v>274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62.5</v>
      </c>
      <c r="G765" t="n">
        <v>88.5</v>
      </c>
      <c r="H765" t="n">
        <v>26.3963133640553</v>
      </c>
      <c r="I765" t="n">
        <v>274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62.5</v>
      </c>
      <c r="G766" t="n">
        <v>88.5</v>
      </c>
      <c r="H766" t="n">
        <v>29.19815668202765</v>
      </c>
      <c r="I766" t="n">
        <v>274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62.5</v>
      </c>
      <c r="G767" t="n">
        <v>88.5</v>
      </c>
      <c r="H767" t="n">
        <v>25.51152073732719</v>
      </c>
      <c r="I767" t="n">
        <v>274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62.5</v>
      </c>
      <c r="G768" t="n">
        <v>88.5</v>
      </c>
      <c r="H768" t="n">
        <v>29.19815668202765</v>
      </c>
      <c r="I768" t="n">
        <v>274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125</v>
      </c>
      <c r="E769" t="n">
        <v>62.5</v>
      </c>
      <c r="F769" t="n">
        <v>62.5</v>
      </c>
      <c r="G769" t="n">
        <v>88.5</v>
      </c>
      <c r="H769" t="n">
        <v>117.5299539170507</v>
      </c>
      <c r="I769" t="n">
        <v>274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62.5</v>
      </c>
      <c r="G770" t="n">
        <v>88.5</v>
      </c>
      <c r="H770" t="n">
        <v>26.3963133640553</v>
      </c>
      <c r="I770" t="n">
        <v>274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62.5</v>
      </c>
      <c r="G771" t="n">
        <v>88.5</v>
      </c>
      <c r="H771" t="n">
        <v>29.19815668202765</v>
      </c>
      <c r="I771" t="n">
        <v>274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125</v>
      </c>
      <c r="E772" t="n">
        <v>62.5</v>
      </c>
      <c r="F772" t="n">
        <v>62.5</v>
      </c>
      <c r="G772" t="n">
        <v>88.5</v>
      </c>
      <c r="H772" t="n">
        <v>108.5345622119816</v>
      </c>
      <c r="I772" t="n">
        <v>274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62.5</v>
      </c>
      <c r="G773" t="n">
        <v>88.5</v>
      </c>
      <c r="H773" t="n">
        <v>33.76958525345622</v>
      </c>
      <c r="I773" t="n">
        <v>274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62.5</v>
      </c>
      <c r="E774" t="n">
        <v>62.5</v>
      </c>
      <c r="F774" t="n">
        <v>62.5</v>
      </c>
      <c r="G774" t="n">
        <v>88.5</v>
      </c>
      <c r="H774" t="n">
        <v>88.036866359447</v>
      </c>
      <c r="I774" t="n">
        <v>274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62.5</v>
      </c>
      <c r="E775" t="n">
        <v>62.5</v>
      </c>
      <c r="F775" t="n">
        <v>62.5</v>
      </c>
      <c r="G775" t="n">
        <v>88.5</v>
      </c>
      <c r="H775" t="n">
        <v>0</v>
      </c>
      <c r="I775" t="n">
        <v>137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62.5</v>
      </c>
      <c r="F776" t="n">
        <v>62.5</v>
      </c>
      <c r="G776" t="n">
        <v>88.5</v>
      </c>
      <c r="H776" t="n">
        <v>26.24884792626728</v>
      </c>
      <c r="I776" t="n">
        <v>274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62.5</v>
      </c>
      <c r="G777" t="n">
        <v>88.5</v>
      </c>
      <c r="H777" t="n">
        <v>29.78801843317972</v>
      </c>
      <c r="I777" t="n">
        <v>274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125</v>
      </c>
      <c r="E778" t="n">
        <v>62.5</v>
      </c>
      <c r="F778" t="n">
        <v>62.5</v>
      </c>
      <c r="G778" t="n">
        <v>88.5</v>
      </c>
      <c r="H778" t="n">
        <v>133.8986175115207</v>
      </c>
      <c r="I778" t="n">
        <v>274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62.5</v>
      </c>
      <c r="G779" t="n">
        <v>88.5</v>
      </c>
      <c r="H779" t="n">
        <v>29.19815668202765</v>
      </c>
      <c r="I779" t="n">
        <v>274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62.5</v>
      </c>
      <c r="G780" t="n">
        <v>88.5</v>
      </c>
      <c r="H780" t="n">
        <v>29.05069124423963</v>
      </c>
      <c r="I780" t="n">
        <v>274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125</v>
      </c>
      <c r="E781" t="n">
        <v>125</v>
      </c>
      <c r="F781" t="n">
        <v>62.5</v>
      </c>
      <c r="G781" t="n">
        <v>88.5</v>
      </c>
      <c r="H781" t="n">
        <v>4.423963133640553</v>
      </c>
      <c r="I781" t="n">
        <v>274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62.5</v>
      </c>
      <c r="E782" t="n">
        <v>62.5</v>
      </c>
      <c r="F782" t="n">
        <v>62.5</v>
      </c>
      <c r="G782" t="n">
        <v>88.5</v>
      </c>
      <c r="H782" t="n">
        <v>41.29032258064516</v>
      </c>
      <c r="I782" t="n">
        <v>274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62.5</v>
      </c>
      <c r="E783" t="n">
        <v>62.5</v>
      </c>
      <c r="F783" t="n">
        <v>62.5</v>
      </c>
      <c r="G783" t="n">
        <v>88.5</v>
      </c>
      <c r="H783" t="n">
        <v>0</v>
      </c>
      <c r="I783" t="n">
        <v>137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62.5</v>
      </c>
      <c r="E784" t="n">
        <v>62.5</v>
      </c>
      <c r="F784" t="n">
        <v>62.5</v>
      </c>
      <c r="G784" t="n">
        <v>88.5</v>
      </c>
      <c r="H784" t="n">
        <v>0</v>
      </c>
      <c r="I784" t="n">
        <v>137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62.5</v>
      </c>
      <c r="E785" t="n">
        <v>62.5</v>
      </c>
      <c r="F785" t="n">
        <v>62.5</v>
      </c>
      <c r="G785" t="n">
        <v>88.5</v>
      </c>
      <c r="H785" t="n">
        <v>0</v>
      </c>
      <c r="I785" t="n">
        <v>137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62.5</v>
      </c>
      <c r="E786" t="n">
        <v>62.5</v>
      </c>
      <c r="F786" t="n">
        <v>62.5</v>
      </c>
      <c r="G786" t="n">
        <v>88.5</v>
      </c>
      <c r="H786" t="n">
        <v>0</v>
      </c>
      <c r="I786" t="n">
        <v>137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62.5</v>
      </c>
      <c r="E787" t="n">
        <v>62.5</v>
      </c>
      <c r="F787" t="n">
        <v>62.5</v>
      </c>
      <c r="G787" t="n">
        <v>88.5</v>
      </c>
      <c r="H787" t="n">
        <v>0</v>
      </c>
      <c r="I787" t="n">
        <v>137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62.5</v>
      </c>
      <c r="E788" t="n">
        <v>62.5</v>
      </c>
      <c r="F788" t="n">
        <v>62.5</v>
      </c>
      <c r="G788" t="n">
        <v>88.5</v>
      </c>
      <c r="H788" t="n">
        <v>0</v>
      </c>
      <c r="I788" t="n">
        <v>137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62.5</v>
      </c>
      <c r="E789" t="n">
        <v>62.5</v>
      </c>
      <c r="F789" t="n">
        <v>62.5</v>
      </c>
      <c r="G789" t="n">
        <v>88.5</v>
      </c>
      <c r="H789" t="n">
        <v>0</v>
      </c>
      <c r="I789" t="n">
        <v>137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62.5</v>
      </c>
      <c r="E790" t="n">
        <v>62.5</v>
      </c>
      <c r="F790" t="n">
        <v>62.5</v>
      </c>
      <c r="G790" t="n">
        <v>88.5</v>
      </c>
      <c r="H790" t="n">
        <v>0</v>
      </c>
      <c r="I790" t="n">
        <v>137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62.5</v>
      </c>
      <c r="E791" t="n">
        <v>62.5</v>
      </c>
      <c r="F791" t="n">
        <v>62.5</v>
      </c>
      <c r="G791" t="n">
        <v>88.5</v>
      </c>
      <c r="H791" t="n">
        <v>0</v>
      </c>
      <c r="I791" t="n">
        <v>137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62.5</v>
      </c>
      <c r="E792" t="n">
        <v>62.5</v>
      </c>
      <c r="F792" t="n">
        <v>62.5</v>
      </c>
      <c r="G792" t="n">
        <v>88.5</v>
      </c>
      <c r="H792" t="n">
        <v>0</v>
      </c>
      <c r="I792" t="n">
        <v>137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62.5</v>
      </c>
      <c r="E793" t="n">
        <v>62.5</v>
      </c>
      <c r="F793" t="n">
        <v>62.5</v>
      </c>
      <c r="G793" t="n">
        <v>88.5</v>
      </c>
      <c r="H793" t="n">
        <v>0</v>
      </c>
      <c r="I793" t="n">
        <v>137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62.5</v>
      </c>
      <c r="E794" t="n">
        <v>62.5</v>
      </c>
      <c r="F794" t="n">
        <v>62.5</v>
      </c>
      <c r="G794" t="n">
        <v>88.5</v>
      </c>
      <c r="H794" t="n">
        <v>0</v>
      </c>
      <c r="I794" t="n">
        <v>137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62.5</v>
      </c>
      <c r="E795" t="n">
        <v>62.5</v>
      </c>
      <c r="F795" t="n">
        <v>62.5</v>
      </c>
      <c r="G795" t="n">
        <v>88.5</v>
      </c>
      <c r="H795" t="n">
        <v>0</v>
      </c>
      <c r="I795" t="n">
        <v>137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62.5</v>
      </c>
      <c r="E796" t="n">
        <v>62.5</v>
      </c>
      <c r="F796" t="n">
        <v>62.5</v>
      </c>
      <c r="G796" t="n">
        <v>88.5</v>
      </c>
      <c r="H796" t="n">
        <v>0</v>
      </c>
      <c r="I796" t="n">
        <v>137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62.5</v>
      </c>
      <c r="E797" t="n">
        <v>62.5</v>
      </c>
      <c r="F797" t="n">
        <v>62.5</v>
      </c>
      <c r="G797" t="n">
        <v>88.5</v>
      </c>
      <c r="H797" t="n">
        <v>0</v>
      </c>
      <c r="I797" t="n">
        <v>137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62.5</v>
      </c>
      <c r="E798" t="n">
        <v>62.5</v>
      </c>
      <c r="F798" t="n">
        <v>62.5</v>
      </c>
      <c r="G798" t="n">
        <v>88.5</v>
      </c>
      <c r="H798" t="n">
        <v>0</v>
      </c>
      <c r="I798" t="n">
        <v>137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62.5</v>
      </c>
      <c r="E799" t="n">
        <v>62.5</v>
      </c>
      <c r="F799" t="n">
        <v>62.5</v>
      </c>
      <c r="G799" t="n">
        <v>88.5</v>
      </c>
      <c r="H799" t="n">
        <v>0</v>
      </c>
      <c r="I799" t="n">
        <v>137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62.5</v>
      </c>
      <c r="E800" t="n">
        <v>62.5</v>
      </c>
      <c r="F800" t="n">
        <v>62.5</v>
      </c>
      <c r="G800" t="n">
        <v>88.5</v>
      </c>
      <c r="H800" t="n">
        <v>0</v>
      </c>
      <c r="I800" t="n">
        <v>137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62.5</v>
      </c>
      <c r="E805" t="n">
        <v>62.5</v>
      </c>
      <c r="F805" t="n">
        <v>62.5</v>
      </c>
      <c r="G805" t="n">
        <v>88.5</v>
      </c>
      <c r="H805" t="n">
        <v>0</v>
      </c>
      <c r="I805" t="n">
        <v>137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62.5</v>
      </c>
      <c r="E816" t="n">
        <v>62.5</v>
      </c>
      <c r="F816" t="n">
        <v>62.5</v>
      </c>
      <c r="G816" t="n">
        <v>88.5</v>
      </c>
      <c r="H816" t="n">
        <v>0</v>
      </c>
      <c r="I816" t="n">
        <v>137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62.5</v>
      </c>
      <c r="E817" t="n">
        <v>62.5</v>
      </c>
      <c r="F817" t="n">
        <v>62.5</v>
      </c>
      <c r="G817" t="n">
        <v>88.5</v>
      </c>
      <c r="H817" t="n">
        <v>0</v>
      </c>
      <c r="I817" t="n">
        <v>137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62.5</v>
      </c>
      <c r="E818" t="n">
        <v>62.5</v>
      </c>
      <c r="F818" t="n">
        <v>62.5</v>
      </c>
      <c r="G818" t="n">
        <v>88.5</v>
      </c>
      <c r="H818" t="n">
        <v>0</v>
      </c>
      <c r="I818" t="n">
        <v>137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62.5</v>
      </c>
      <c r="E819" t="n">
        <v>62.5</v>
      </c>
      <c r="F819" t="n">
        <v>62.5</v>
      </c>
      <c r="G819" t="n">
        <v>88.5</v>
      </c>
      <c r="H819" t="n">
        <v>0</v>
      </c>
      <c r="I819" t="n">
        <v>137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62.5</v>
      </c>
      <c r="E829" t="n">
        <v>62.5</v>
      </c>
      <c r="F829" t="n">
        <v>62.5</v>
      </c>
      <c r="G829" t="n">
        <v>88.5</v>
      </c>
      <c r="H829" t="n">
        <v>0</v>
      </c>
      <c r="I829" t="n">
        <v>137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62.5</v>
      </c>
      <c r="E836" t="n">
        <v>62.5</v>
      </c>
      <c r="F836" t="n">
        <v>62.5</v>
      </c>
      <c r="G836" t="n">
        <v>88.5</v>
      </c>
      <c r="H836" t="n">
        <v>0</v>
      </c>
      <c r="I836" t="n">
        <v>137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62.5</v>
      </c>
      <c r="E837" t="n">
        <v>62.5</v>
      </c>
      <c r="F837" t="n">
        <v>62.5</v>
      </c>
      <c r="G837" t="n">
        <v>88.5</v>
      </c>
      <c r="H837" t="n">
        <v>0</v>
      </c>
      <c r="I837" t="n">
        <v>137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62.5</v>
      </c>
      <c r="E838" t="n">
        <v>62.5</v>
      </c>
      <c r="F838" t="n">
        <v>62.5</v>
      </c>
      <c r="G838" t="n">
        <v>88.5</v>
      </c>
      <c r="H838" t="n">
        <v>0</v>
      </c>
      <c r="I838" t="n">
        <v>137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62.5</v>
      </c>
      <c r="E839" t="n">
        <v>62.5</v>
      </c>
      <c r="F839" t="n">
        <v>62.5</v>
      </c>
      <c r="G839" t="n">
        <v>88.5</v>
      </c>
      <c r="H839" t="n">
        <v>0</v>
      </c>
      <c r="I839" t="n">
        <v>137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62.5</v>
      </c>
      <c r="E840" t="n">
        <v>62.5</v>
      </c>
      <c r="F840" t="n">
        <v>62.5</v>
      </c>
      <c r="G840" t="n">
        <v>88.5</v>
      </c>
      <c r="H840" t="n">
        <v>0</v>
      </c>
      <c r="I840" t="n">
        <v>137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-9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62.5</v>
      </c>
      <c r="E844" t="n">
        <v>62.5</v>
      </c>
      <c r="F844" t="n">
        <v>62.5</v>
      </c>
      <c r="G844" t="n">
        <v>88.5</v>
      </c>
      <c r="H844" t="n">
        <v>0</v>
      </c>
      <c r="I844" t="n">
        <v>137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62.5</v>
      </c>
      <c r="E845" t="n">
        <v>62.5</v>
      </c>
      <c r="F845" t="n">
        <v>62.5</v>
      </c>
      <c r="G845" t="n">
        <v>88.5</v>
      </c>
      <c r="H845" t="n">
        <v>0</v>
      </c>
      <c r="I845" t="n">
        <v>137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62.5</v>
      </c>
      <c r="E846" t="n">
        <v>62.5</v>
      </c>
      <c r="F846" t="n">
        <v>62.5</v>
      </c>
      <c r="G846" t="n">
        <v>88.5</v>
      </c>
      <c r="H846" t="n">
        <v>0</v>
      </c>
      <c r="I846" t="n">
        <v>137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62.5</v>
      </c>
      <c r="E847" t="n">
        <v>62.5</v>
      </c>
      <c r="F847" t="n">
        <v>62.5</v>
      </c>
      <c r="G847" t="n">
        <v>88.5</v>
      </c>
      <c r="H847" t="n">
        <v>0</v>
      </c>
      <c r="I847" t="n">
        <v>137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62.5</v>
      </c>
      <c r="E848" t="n">
        <v>62.5</v>
      </c>
      <c r="F848" t="n">
        <v>62.5</v>
      </c>
      <c r="G848" t="n">
        <v>88.5</v>
      </c>
      <c r="H848" t="n">
        <v>0</v>
      </c>
      <c r="I848" t="n">
        <v>137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62.5</v>
      </c>
      <c r="E849" t="n">
        <v>62.5</v>
      </c>
      <c r="F849" t="n">
        <v>62.5</v>
      </c>
      <c r="G849" t="n">
        <v>88.5</v>
      </c>
      <c r="H849" t="n">
        <v>0</v>
      </c>
      <c r="I849" t="n">
        <v>137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62.5</v>
      </c>
      <c r="E850" t="n">
        <v>62.5</v>
      </c>
      <c r="F850" t="n">
        <v>62.5</v>
      </c>
      <c r="G850" t="n">
        <v>88.5</v>
      </c>
      <c r="H850" t="n">
        <v>0</v>
      </c>
      <c r="I850" t="n">
        <v>137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62.5</v>
      </c>
      <c r="E851" t="n">
        <v>62.5</v>
      </c>
      <c r="F851" t="n">
        <v>62.5</v>
      </c>
      <c r="G851" t="n">
        <v>88.5</v>
      </c>
      <c r="H851" t="n">
        <v>0</v>
      </c>
      <c r="I851" t="n">
        <v>137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62.5</v>
      </c>
      <c r="E852" t="n">
        <v>62.5</v>
      </c>
      <c r="F852" t="n">
        <v>62.5</v>
      </c>
      <c r="G852" t="n">
        <v>88.5</v>
      </c>
      <c r="H852" t="n">
        <v>0</v>
      </c>
      <c r="I852" t="n">
        <v>137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62.5</v>
      </c>
      <c r="E853" t="n">
        <v>62.5</v>
      </c>
      <c r="F853" t="n">
        <v>62.5</v>
      </c>
      <c r="G853" t="n">
        <v>88.5</v>
      </c>
      <c r="H853" t="n">
        <v>0</v>
      </c>
      <c r="I853" t="n">
        <v>137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62.5</v>
      </c>
      <c r="E854" t="n">
        <v>62.5</v>
      </c>
      <c r="F854" t="n">
        <v>62.5</v>
      </c>
      <c r="G854" t="n">
        <v>88.5</v>
      </c>
      <c r="H854" t="n">
        <v>0</v>
      </c>
      <c r="I854" t="n">
        <v>137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62.5</v>
      </c>
      <c r="E855" t="n">
        <v>62.5</v>
      </c>
      <c r="F855" t="n">
        <v>62.5</v>
      </c>
      <c r="G855" t="n">
        <v>88.5</v>
      </c>
      <c r="H855" t="n">
        <v>0</v>
      </c>
      <c r="I855" t="n">
        <v>137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62.5</v>
      </c>
      <c r="E856" t="n">
        <v>62.5</v>
      </c>
      <c r="F856" t="n">
        <v>62.5</v>
      </c>
      <c r="G856" t="n">
        <v>88.5</v>
      </c>
      <c r="H856" t="n">
        <v>0</v>
      </c>
      <c r="I856" t="n">
        <v>137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62.5</v>
      </c>
      <c r="E857" t="n">
        <v>62.5</v>
      </c>
      <c r="F857" t="n">
        <v>62.5</v>
      </c>
      <c r="G857" t="n">
        <v>88.5</v>
      </c>
      <c r="H857" t="n">
        <v>0</v>
      </c>
      <c r="I857" t="n">
        <v>137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62.5</v>
      </c>
      <c r="E858" t="n">
        <v>62.5</v>
      </c>
      <c r="F858" t="n">
        <v>62.5</v>
      </c>
      <c r="G858" t="n">
        <v>88.5</v>
      </c>
      <c r="H858" t="n">
        <v>0</v>
      </c>
      <c r="I858" t="n">
        <v>137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62.5</v>
      </c>
      <c r="E859" t="n">
        <v>62.5</v>
      </c>
      <c r="F859" t="n">
        <v>62.5</v>
      </c>
      <c r="G859" t="n">
        <v>88.5</v>
      </c>
      <c r="H859" t="n">
        <v>0</v>
      </c>
      <c r="I859" t="n">
        <v>137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62.5</v>
      </c>
      <c r="E860" t="n">
        <v>62.5</v>
      </c>
      <c r="F860" t="n">
        <v>62.5</v>
      </c>
      <c r="G860" t="n">
        <v>88.5</v>
      </c>
      <c r="H860" t="n">
        <v>0</v>
      </c>
      <c r="I860" t="n">
        <v>137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62.5</v>
      </c>
      <c r="E861" t="n">
        <v>62.5</v>
      </c>
      <c r="F861" t="n">
        <v>62.5</v>
      </c>
      <c r="G861" t="n">
        <v>88.5</v>
      </c>
      <c r="H861" t="n">
        <v>0</v>
      </c>
      <c r="I861" t="n">
        <v>137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62.5</v>
      </c>
      <c r="E862" t="n">
        <v>62.5</v>
      </c>
      <c r="F862" t="n">
        <v>62.5</v>
      </c>
      <c r="G862" t="n">
        <v>88.5</v>
      </c>
      <c r="H862" t="n">
        <v>0</v>
      </c>
      <c r="I862" t="n">
        <v>137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62.5</v>
      </c>
      <c r="E863" t="n">
        <v>62.5</v>
      </c>
      <c r="F863" t="n">
        <v>62.5</v>
      </c>
      <c r="G863" t="n">
        <v>88.5</v>
      </c>
      <c r="H863" t="n">
        <v>0</v>
      </c>
      <c r="I863" t="n">
        <v>137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62.5</v>
      </c>
      <c r="E864" t="n">
        <v>62.5</v>
      </c>
      <c r="F864" t="n">
        <v>62.5</v>
      </c>
      <c r="G864" t="n">
        <v>88.5</v>
      </c>
      <c r="H864" t="n">
        <v>0</v>
      </c>
      <c r="I864" t="n">
        <v>137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62.5</v>
      </c>
      <c r="E865" t="n">
        <v>62.5</v>
      </c>
      <c r="F865" t="n">
        <v>62.5</v>
      </c>
      <c r="G865" t="n">
        <v>88.5</v>
      </c>
      <c r="H865" t="n">
        <v>0</v>
      </c>
      <c r="I865" t="n">
        <v>137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62.5</v>
      </c>
      <c r="E866" t="n">
        <v>62.5</v>
      </c>
      <c r="F866" t="n">
        <v>62.5</v>
      </c>
      <c r="G866" t="n">
        <v>88.5</v>
      </c>
      <c r="H866" t="n">
        <v>0</v>
      </c>
      <c r="I866" t="n">
        <v>137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62.5</v>
      </c>
      <c r="E867" t="n">
        <v>62.5</v>
      </c>
      <c r="F867" t="n">
        <v>62.5</v>
      </c>
      <c r="G867" t="n">
        <v>88.5</v>
      </c>
      <c r="H867" t="n">
        <v>0</v>
      </c>
      <c r="I867" t="n">
        <v>137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62.5</v>
      </c>
      <c r="E868" t="n">
        <v>62.5</v>
      </c>
      <c r="F868" t="n">
        <v>62.5</v>
      </c>
      <c r="G868" t="n">
        <v>88.5</v>
      </c>
      <c r="H868" t="n">
        <v>0</v>
      </c>
      <c r="I868" t="n">
        <v>137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62.5</v>
      </c>
      <c r="E869" t="n">
        <v>62.5</v>
      </c>
      <c r="F869" t="n">
        <v>62.5</v>
      </c>
      <c r="G869" t="n">
        <v>88.5</v>
      </c>
      <c r="H869" t="n">
        <v>0</v>
      </c>
      <c r="I869" t="n">
        <v>137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62.5</v>
      </c>
      <c r="E870" t="n">
        <v>62.5</v>
      </c>
      <c r="F870" t="n">
        <v>62.5</v>
      </c>
      <c r="G870" t="n">
        <v>88.5</v>
      </c>
      <c r="H870" t="n">
        <v>0</v>
      </c>
      <c r="I870" t="n">
        <v>137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62.5</v>
      </c>
      <c r="E871" t="n">
        <v>62.5</v>
      </c>
      <c r="F871" t="n">
        <v>62.5</v>
      </c>
      <c r="G871" t="n">
        <v>88.5</v>
      </c>
      <c r="H871" t="n">
        <v>0</v>
      </c>
      <c r="I871" t="n">
        <v>137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62.5</v>
      </c>
      <c r="E872" t="n">
        <v>62.5</v>
      </c>
      <c r="F872" t="n">
        <v>62.5</v>
      </c>
      <c r="G872" t="n">
        <v>88.5</v>
      </c>
      <c r="H872" t="n">
        <v>0</v>
      </c>
      <c r="I872" t="n">
        <v>137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62.5</v>
      </c>
      <c r="E873" t="n">
        <v>62.5</v>
      </c>
      <c r="F873" t="n">
        <v>62.5</v>
      </c>
      <c r="G873" t="n">
        <v>88.5</v>
      </c>
      <c r="H873" t="n">
        <v>0</v>
      </c>
      <c r="I873" t="n">
        <v>137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62.5</v>
      </c>
      <c r="E874" t="n">
        <v>62.5</v>
      </c>
      <c r="F874" t="n">
        <v>62.5</v>
      </c>
      <c r="G874" t="n">
        <v>88.5</v>
      </c>
      <c r="H874" t="n">
        <v>0</v>
      </c>
      <c r="I874" t="n">
        <v>137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62.5</v>
      </c>
      <c r="E875" t="n">
        <v>62.5</v>
      </c>
      <c r="F875" t="n">
        <v>62.5</v>
      </c>
      <c r="G875" t="n">
        <v>88.5</v>
      </c>
      <c r="H875" t="n">
        <v>0</v>
      </c>
      <c r="I875" t="n">
        <v>137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62.5</v>
      </c>
      <c r="E876" t="n">
        <v>62.5</v>
      </c>
      <c r="F876" t="n">
        <v>62.5</v>
      </c>
      <c r="G876" t="n">
        <v>88.5</v>
      </c>
      <c r="H876" t="n">
        <v>0</v>
      </c>
      <c r="I876" t="n">
        <v>137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62.5</v>
      </c>
      <c r="E877" t="n">
        <v>62.5</v>
      </c>
      <c r="F877" t="n">
        <v>62.5</v>
      </c>
      <c r="G877" t="n">
        <v>88.5</v>
      </c>
      <c r="H877" t="n">
        <v>0</v>
      </c>
      <c r="I877" t="n">
        <v>137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62.5</v>
      </c>
      <c r="E878" t="n">
        <v>62.5</v>
      </c>
      <c r="F878" t="n">
        <v>62.5</v>
      </c>
      <c r="G878" t="n">
        <v>88.5</v>
      </c>
      <c r="H878" t="n">
        <v>0</v>
      </c>
      <c r="I878" t="n">
        <v>137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62.5</v>
      </c>
      <c r="E879" t="n">
        <v>62.5</v>
      </c>
      <c r="F879" t="n">
        <v>62.5</v>
      </c>
      <c r="G879" t="n">
        <v>88.5</v>
      </c>
      <c r="H879" t="n">
        <v>0</v>
      </c>
      <c r="I879" t="n">
        <v>137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62.5</v>
      </c>
      <c r="E880" t="n">
        <v>62.5</v>
      </c>
      <c r="F880" t="n">
        <v>62.5</v>
      </c>
      <c r="G880" t="n">
        <v>88.5</v>
      </c>
      <c r="H880" t="n">
        <v>0</v>
      </c>
      <c r="I880" t="n">
        <v>137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62.5</v>
      </c>
      <c r="E881" t="n">
        <v>62.5</v>
      </c>
      <c r="F881" t="n">
        <v>62.5</v>
      </c>
      <c r="G881" t="n">
        <v>88.5</v>
      </c>
      <c r="H881" t="n">
        <v>0</v>
      </c>
      <c r="I881" t="n">
        <v>137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62.5</v>
      </c>
      <c r="E882" t="n">
        <v>62.5</v>
      </c>
      <c r="F882" t="n">
        <v>62.5</v>
      </c>
      <c r="G882" t="n">
        <v>88.5</v>
      </c>
      <c r="H882" t="n">
        <v>0</v>
      </c>
      <c r="I882" t="n">
        <v>137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62.5</v>
      </c>
      <c r="E883" t="n">
        <v>62.5</v>
      </c>
      <c r="F883" t="n">
        <v>62.5</v>
      </c>
      <c r="G883" t="n">
        <v>88.5</v>
      </c>
      <c r="H883" t="n">
        <v>0</v>
      </c>
      <c r="I883" t="n">
        <v>137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62.5</v>
      </c>
      <c r="E884" t="n">
        <v>62.5</v>
      </c>
      <c r="F884" t="n">
        <v>62.5</v>
      </c>
      <c r="G884" t="n">
        <v>88.5</v>
      </c>
      <c r="H884" t="n">
        <v>0</v>
      </c>
      <c r="I884" t="n">
        <v>137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62.5</v>
      </c>
      <c r="E885" t="n">
        <v>62.5</v>
      </c>
      <c r="F885" t="n">
        <v>62.5</v>
      </c>
      <c r="G885" t="n">
        <v>88.5</v>
      </c>
      <c r="H885" t="n">
        <v>0</v>
      </c>
      <c r="I885" t="n">
        <v>137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62.5</v>
      </c>
      <c r="E886" t="n">
        <v>62.5</v>
      </c>
      <c r="F886" t="n">
        <v>62.5</v>
      </c>
      <c r="G886" t="n">
        <v>88.5</v>
      </c>
      <c r="H886" t="n">
        <v>0</v>
      </c>
      <c r="I886" t="n">
        <v>137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62.5</v>
      </c>
      <c r="E887" t="n">
        <v>62.5</v>
      </c>
      <c r="F887" t="n">
        <v>62.5</v>
      </c>
      <c r="G887" t="n">
        <v>88.5</v>
      </c>
      <c r="H887" t="n">
        <v>0</v>
      </c>
      <c r="I887" t="n">
        <v>137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62.5</v>
      </c>
      <c r="E888" t="n">
        <v>62.5</v>
      </c>
      <c r="F888" t="n">
        <v>62.5</v>
      </c>
      <c r="G888" t="n">
        <v>88.5</v>
      </c>
      <c r="H888" t="n">
        <v>0</v>
      </c>
      <c r="I888" t="n">
        <v>137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62.5</v>
      </c>
      <c r="E889" t="n">
        <v>62.5</v>
      </c>
      <c r="F889" t="n">
        <v>62.5</v>
      </c>
      <c r="G889" t="n">
        <v>88.5</v>
      </c>
      <c r="H889" t="n">
        <v>0</v>
      </c>
      <c r="I889" t="n">
        <v>137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62.5</v>
      </c>
      <c r="E890" t="n">
        <v>62.5</v>
      </c>
      <c r="F890" t="n">
        <v>62.5</v>
      </c>
      <c r="G890" t="n">
        <v>88.5</v>
      </c>
      <c r="H890" t="n">
        <v>0</v>
      </c>
      <c r="I890" t="n">
        <v>137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62.5</v>
      </c>
      <c r="E891" t="n">
        <v>62.5</v>
      </c>
      <c r="F891" t="n">
        <v>62.5</v>
      </c>
      <c r="G891" t="n">
        <v>88.5</v>
      </c>
      <c r="H891" t="n">
        <v>0</v>
      </c>
      <c r="I891" t="n">
        <v>137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62.5</v>
      </c>
      <c r="E892" t="n">
        <v>62.5</v>
      </c>
      <c r="F892" t="n">
        <v>62.5</v>
      </c>
      <c r="G892" t="n">
        <v>88.5</v>
      </c>
      <c r="H892" t="n">
        <v>0</v>
      </c>
      <c r="I892" t="n">
        <v>137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62.5</v>
      </c>
      <c r="E893" t="n">
        <v>62.5</v>
      </c>
      <c r="F893" t="n">
        <v>62.5</v>
      </c>
      <c r="G893" t="n">
        <v>88.5</v>
      </c>
      <c r="H893" t="n">
        <v>0</v>
      </c>
      <c r="I893" t="n">
        <v>137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62.5</v>
      </c>
      <c r="E894" t="n">
        <v>62.5</v>
      </c>
      <c r="F894" t="n">
        <v>62.5</v>
      </c>
      <c r="G894" t="n">
        <v>88.5</v>
      </c>
      <c r="H894" t="n">
        <v>0</v>
      </c>
      <c r="I894" t="n">
        <v>137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62.5</v>
      </c>
      <c r="E895" t="n">
        <v>62.5</v>
      </c>
      <c r="F895" t="n">
        <v>62.5</v>
      </c>
      <c r="G895" t="n">
        <v>88.5</v>
      </c>
      <c r="H895" t="n">
        <v>0</v>
      </c>
      <c r="I895" t="n">
        <v>137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62.5</v>
      </c>
      <c r="E896" t="n">
        <v>62.5</v>
      </c>
      <c r="F896" t="n">
        <v>62.5</v>
      </c>
      <c r="G896" t="n">
        <v>88.5</v>
      </c>
      <c r="H896" t="n">
        <v>0</v>
      </c>
      <c r="I896" t="n">
        <v>137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62.5</v>
      </c>
      <c r="E897" t="n">
        <v>62.5</v>
      </c>
      <c r="F897" t="n">
        <v>62.5</v>
      </c>
      <c r="G897" t="n">
        <v>88.5</v>
      </c>
      <c r="H897" t="n">
        <v>0</v>
      </c>
      <c r="I897" t="n">
        <v>137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62.5</v>
      </c>
      <c r="E898" t="n">
        <v>62.5</v>
      </c>
      <c r="F898" t="n">
        <v>62.5</v>
      </c>
      <c r="G898" t="n">
        <v>88.5</v>
      </c>
      <c r="H898" t="n">
        <v>0</v>
      </c>
      <c r="I898" t="n">
        <v>137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62.5</v>
      </c>
      <c r="E899" t="n">
        <v>62.5</v>
      </c>
      <c r="F899" t="n">
        <v>62.5</v>
      </c>
      <c r="G899" t="n">
        <v>88.5</v>
      </c>
      <c r="H899" t="n">
        <v>0</v>
      </c>
      <c r="I899" t="n">
        <v>137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62.5</v>
      </c>
      <c r="E900" t="n">
        <v>62.5</v>
      </c>
      <c r="F900" t="n">
        <v>62.5</v>
      </c>
      <c r="G900" t="n">
        <v>88.5</v>
      </c>
      <c r="H900" t="n">
        <v>0</v>
      </c>
      <c r="I900" t="n">
        <v>137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62.5</v>
      </c>
      <c r="E901" t="n">
        <v>62.5</v>
      </c>
      <c r="F901" t="n">
        <v>62.5</v>
      </c>
      <c r="G901" t="n">
        <v>88.5</v>
      </c>
      <c r="H901" t="n">
        <v>0</v>
      </c>
      <c r="I901" t="n">
        <v>137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62.5</v>
      </c>
      <c r="E902" t="n">
        <v>62.5</v>
      </c>
      <c r="F902" t="n">
        <v>62.5</v>
      </c>
      <c r="G902" t="n">
        <v>88.5</v>
      </c>
      <c r="H902" t="n">
        <v>0</v>
      </c>
      <c r="I902" t="n">
        <v>137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62.5</v>
      </c>
      <c r="E903" t="n">
        <v>62.5</v>
      </c>
      <c r="F903" t="n">
        <v>62.5</v>
      </c>
      <c r="G903" t="n">
        <v>88.5</v>
      </c>
      <c r="H903" t="n">
        <v>0</v>
      </c>
      <c r="I903" t="n">
        <v>137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62.5</v>
      </c>
      <c r="E904" t="n">
        <v>62.5</v>
      </c>
      <c r="F904" t="n">
        <v>62.5</v>
      </c>
      <c r="G904" t="n">
        <v>88.5</v>
      </c>
      <c r="H904" t="n">
        <v>0</v>
      </c>
      <c r="I904" t="n">
        <v>137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62.5</v>
      </c>
      <c r="E905" t="n">
        <v>62.5</v>
      </c>
      <c r="F905" t="n">
        <v>62.5</v>
      </c>
      <c r="G905" t="n">
        <v>88.5</v>
      </c>
      <c r="H905" t="n">
        <v>0</v>
      </c>
      <c r="I905" t="n">
        <v>137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62.5</v>
      </c>
      <c r="E906" t="n">
        <v>62.5</v>
      </c>
      <c r="F906" t="n">
        <v>62.5</v>
      </c>
      <c r="G906" t="n">
        <v>88.5</v>
      </c>
      <c r="H906" t="n">
        <v>0</v>
      </c>
      <c r="I906" t="n">
        <v>137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62.5</v>
      </c>
      <c r="E907" t="n">
        <v>62.5</v>
      </c>
      <c r="F907" t="n">
        <v>62.5</v>
      </c>
      <c r="G907" t="n">
        <v>88.5</v>
      </c>
      <c r="H907" t="n">
        <v>0</v>
      </c>
      <c r="I907" t="n">
        <v>137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62.5</v>
      </c>
      <c r="E908" t="n">
        <v>62.5</v>
      </c>
      <c r="F908" t="n">
        <v>62.5</v>
      </c>
      <c r="G908" t="n">
        <v>88.5</v>
      </c>
      <c r="H908" t="n">
        <v>0</v>
      </c>
      <c r="I908" t="n">
        <v>137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62.5</v>
      </c>
      <c r="E909" t="n">
        <v>62.5</v>
      </c>
      <c r="F909" t="n">
        <v>62.5</v>
      </c>
      <c r="G909" t="n">
        <v>88.5</v>
      </c>
      <c r="H909" t="n">
        <v>0</v>
      </c>
      <c r="I909" t="n">
        <v>137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62.5</v>
      </c>
      <c r="E910" t="n">
        <v>62.5</v>
      </c>
      <c r="F910" t="n">
        <v>62.5</v>
      </c>
      <c r="G910" t="n">
        <v>88.5</v>
      </c>
      <c r="H910" t="n">
        <v>0</v>
      </c>
      <c r="I910" t="n">
        <v>137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62.5</v>
      </c>
      <c r="E911" t="n">
        <v>62.5</v>
      </c>
      <c r="F911" t="n">
        <v>62.5</v>
      </c>
      <c r="G911" t="n">
        <v>88.5</v>
      </c>
      <c r="H911" t="n">
        <v>0</v>
      </c>
      <c r="I911" t="n">
        <v>137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62.5</v>
      </c>
      <c r="E912" t="n">
        <v>62.5</v>
      </c>
      <c r="F912" t="n">
        <v>62.5</v>
      </c>
      <c r="G912" t="n">
        <v>88.5</v>
      </c>
      <c r="H912" t="n">
        <v>0</v>
      </c>
      <c r="I912" t="n">
        <v>137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62.5</v>
      </c>
      <c r="E913" t="n">
        <v>62.5</v>
      </c>
      <c r="F913" t="n">
        <v>62.5</v>
      </c>
      <c r="G913" t="n">
        <v>88.5</v>
      </c>
      <c r="H913" t="n">
        <v>0</v>
      </c>
      <c r="I913" t="n">
        <v>137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62.5</v>
      </c>
      <c r="E914" t="n">
        <v>62.5</v>
      </c>
      <c r="F914" t="n">
        <v>62.5</v>
      </c>
      <c r="G914" t="n">
        <v>88.5</v>
      </c>
      <c r="H914" t="n">
        <v>0</v>
      </c>
      <c r="I914" t="n">
        <v>137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62.5</v>
      </c>
      <c r="E915" t="n">
        <v>62.5</v>
      </c>
      <c r="F915" t="n">
        <v>62.5</v>
      </c>
      <c r="G915" t="n">
        <v>88.5</v>
      </c>
      <c r="H915" t="n">
        <v>0</v>
      </c>
      <c r="I915" t="n">
        <v>137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62.5</v>
      </c>
      <c r="E916" t="n">
        <v>62.5</v>
      </c>
      <c r="F916" t="n">
        <v>62.5</v>
      </c>
      <c r="G916" t="n">
        <v>88.5</v>
      </c>
      <c r="H916" t="n">
        <v>0</v>
      </c>
      <c r="I916" t="n">
        <v>137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62.5</v>
      </c>
      <c r="E917" t="n">
        <v>62.5</v>
      </c>
      <c r="F917" t="n">
        <v>62.5</v>
      </c>
      <c r="G917" t="n">
        <v>88.5</v>
      </c>
      <c r="H917" t="n">
        <v>0</v>
      </c>
      <c r="I917" t="n">
        <v>137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62.5</v>
      </c>
      <c r="E918" t="n">
        <v>62.5</v>
      </c>
      <c r="F918" t="n">
        <v>62.5</v>
      </c>
      <c r="G918" t="n">
        <v>88.5</v>
      </c>
      <c r="H918" t="n">
        <v>0</v>
      </c>
      <c r="I918" t="n">
        <v>137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62.5</v>
      </c>
      <c r="E919" t="n">
        <v>62.5</v>
      </c>
      <c r="F919" t="n">
        <v>62.5</v>
      </c>
      <c r="G919" t="n">
        <v>88.5</v>
      </c>
      <c r="H919" t="n">
        <v>0</v>
      </c>
      <c r="I919" t="n">
        <v>137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62.5</v>
      </c>
      <c r="E920" t="n">
        <v>62.5</v>
      </c>
      <c r="F920" t="n">
        <v>62.5</v>
      </c>
      <c r="G920" t="n">
        <v>88.5</v>
      </c>
      <c r="H920" t="n">
        <v>0</v>
      </c>
      <c r="I920" t="n">
        <v>137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62.5</v>
      </c>
      <c r="E921" t="n">
        <v>62.5</v>
      </c>
      <c r="F921" t="n">
        <v>62.5</v>
      </c>
      <c r="G921" t="n">
        <v>88.5</v>
      </c>
      <c r="H921" t="n">
        <v>0</v>
      </c>
      <c r="I921" t="n">
        <v>137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62.5</v>
      </c>
      <c r="E922" t="n">
        <v>62.5</v>
      </c>
      <c r="F922" t="n">
        <v>62.5</v>
      </c>
      <c r="G922" t="n">
        <v>88.5</v>
      </c>
      <c r="H922" t="n">
        <v>0</v>
      </c>
      <c r="I922" t="n">
        <v>137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62.5</v>
      </c>
      <c r="E923" t="n">
        <v>62.5</v>
      </c>
      <c r="F923" t="n">
        <v>62.5</v>
      </c>
      <c r="G923" t="n">
        <v>88.5</v>
      </c>
      <c r="H923" t="n">
        <v>0</v>
      </c>
      <c r="I923" t="n">
        <v>137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62.5</v>
      </c>
      <c r="E924" t="n">
        <v>62.5</v>
      </c>
      <c r="F924" t="n">
        <v>62.5</v>
      </c>
      <c r="G924" t="n">
        <v>88.5</v>
      </c>
      <c r="H924" t="n">
        <v>0</v>
      </c>
      <c r="I924" t="n">
        <v>137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62.5</v>
      </c>
      <c r="E925" t="n">
        <v>62.5</v>
      </c>
      <c r="F925" t="n">
        <v>62.5</v>
      </c>
      <c r="G925" t="n">
        <v>88.5</v>
      </c>
      <c r="H925" t="n">
        <v>0</v>
      </c>
      <c r="I925" t="n">
        <v>137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62.5</v>
      </c>
      <c r="E926" t="n">
        <v>62.5</v>
      </c>
      <c r="F926" t="n">
        <v>62.5</v>
      </c>
      <c r="G926" t="n">
        <v>88.5</v>
      </c>
      <c r="H926" t="n">
        <v>0</v>
      </c>
      <c r="I926" t="n">
        <v>137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62.5</v>
      </c>
      <c r="E927" t="n">
        <v>62.5</v>
      </c>
      <c r="F927" t="n">
        <v>62.5</v>
      </c>
      <c r="G927" t="n">
        <v>88.5</v>
      </c>
      <c r="H927" t="n">
        <v>0</v>
      </c>
      <c r="I927" t="n">
        <v>137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62.5</v>
      </c>
      <c r="E928" t="n">
        <v>62.5</v>
      </c>
      <c r="F928" t="n">
        <v>62.5</v>
      </c>
      <c r="G928" t="n">
        <v>88.5</v>
      </c>
      <c r="H928" t="n">
        <v>0</v>
      </c>
      <c r="I928" t="n">
        <v>137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62.5</v>
      </c>
      <c r="E929" t="n">
        <v>62.5</v>
      </c>
      <c r="F929" t="n">
        <v>62.5</v>
      </c>
      <c r="G929" t="n">
        <v>88.5</v>
      </c>
      <c r="H929" t="n">
        <v>0</v>
      </c>
      <c r="I929" t="n">
        <v>137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62.5</v>
      </c>
      <c r="E930" t="n">
        <v>62.5</v>
      </c>
      <c r="F930" t="n">
        <v>62.5</v>
      </c>
      <c r="G930" t="n">
        <v>88.5</v>
      </c>
      <c r="H930" t="n">
        <v>0</v>
      </c>
      <c r="I930" t="n">
        <v>137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62.5</v>
      </c>
      <c r="E931" t="n">
        <v>62.5</v>
      </c>
      <c r="F931" t="n">
        <v>62.5</v>
      </c>
      <c r="G931" t="n">
        <v>88.5</v>
      </c>
      <c r="H931" t="n">
        <v>0</v>
      </c>
      <c r="I931" t="n">
        <v>137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62.5</v>
      </c>
      <c r="E932" t="n">
        <v>62.5</v>
      </c>
      <c r="F932" t="n">
        <v>62.5</v>
      </c>
      <c r="G932" t="n">
        <v>88.5</v>
      </c>
      <c r="H932" t="n">
        <v>0</v>
      </c>
      <c r="I932" t="n">
        <v>137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62.5</v>
      </c>
      <c r="E933" t="n">
        <v>62.5</v>
      </c>
      <c r="F933" t="n">
        <v>62.5</v>
      </c>
      <c r="G933" t="n">
        <v>88.5</v>
      </c>
      <c r="H933" t="n">
        <v>0</v>
      </c>
      <c r="I933" t="n">
        <v>137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62.5</v>
      </c>
      <c r="E943" t="n">
        <v>62.5</v>
      </c>
      <c r="F943" t="n">
        <v>62.5</v>
      </c>
      <c r="G943" t="n">
        <v>88.5</v>
      </c>
      <c r="H943" t="n">
        <v>0</v>
      </c>
      <c r="I943" t="n">
        <v>137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62.5</v>
      </c>
      <c r="E944" t="n">
        <v>62.5</v>
      </c>
      <c r="F944" t="n">
        <v>62.5</v>
      </c>
      <c r="G944" t="n">
        <v>88.5</v>
      </c>
      <c r="H944" t="n">
        <v>0</v>
      </c>
      <c r="I944" t="n">
        <v>137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62.5</v>
      </c>
      <c r="E945" t="n">
        <v>62.5</v>
      </c>
      <c r="F945" t="n">
        <v>62.5</v>
      </c>
      <c r="G945" t="n">
        <v>88.5</v>
      </c>
      <c r="H945" t="n">
        <v>0</v>
      </c>
      <c r="I945" t="n">
        <v>137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62.5</v>
      </c>
      <c r="E946" t="n">
        <v>62.5</v>
      </c>
      <c r="F946" t="n">
        <v>62.5</v>
      </c>
      <c r="G946" t="n">
        <v>88.5</v>
      </c>
      <c r="H946" t="n">
        <v>0</v>
      </c>
      <c r="I946" t="n">
        <v>137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62.5</v>
      </c>
      <c r="E947" t="n">
        <v>62.5</v>
      </c>
      <c r="F947" t="n">
        <v>62.5</v>
      </c>
      <c r="G947" t="n">
        <v>88.5</v>
      </c>
      <c r="H947" t="n">
        <v>0</v>
      </c>
      <c r="I947" t="n">
        <v>137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62.5</v>
      </c>
      <c r="E948" t="n">
        <v>62.5</v>
      </c>
      <c r="F948" t="n">
        <v>62.5</v>
      </c>
      <c r="G948" t="n">
        <v>88.5</v>
      </c>
      <c r="H948" t="n">
        <v>0</v>
      </c>
      <c r="I948" t="n">
        <v>137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62.5</v>
      </c>
      <c r="E949" t="n">
        <v>62.5</v>
      </c>
      <c r="F949" t="n">
        <v>62.5</v>
      </c>
      <c r="G949" t="n">
        <v>88.5</v>
      </c>
      <c r="H949" t="n">
        <v>0</v>
      </c>
      <c r="I949" t="n">
        <v>137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62.5</v>
      </c>
      <c r="E950" t="n">
        <v>62.5</v>
      </c>
      <c r="F950" t="n">
        <v>62.5</v>
      </c>
      <c r="G950" t="n">
        <v>88.5</v>
      </c>
      <c r="H950" t="n">
        <v>0</v>
      </c>
      <c r="I950" t="n">
        <v>137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62.5</v>
      </c>
      <c r="E951" t="n">
        <v>62.5</v>
      </c>
      <c r="F951" t="n">
        <v>62.5</v>
      </c>
      <c r="G951" t="n">
        <v>88.5</v>
      </c>
      <c r="H951" t="n">
        <v>0</v>
      </c>
      <c r="I951" t="n">
        <v>137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62.5</v>
      </c>
      <c r="E967" t="n">
        <v>62.5</v>
      </c>
      <c r="F967" t="n">
        <v>62.5</v>
      </c>
      <c r="G967" t="n">
        <v>88.5</v>
      </c>
      <c r="H967" t="n">
        <v>0</v>
      </c>
      <c r="I967" t="n">
        <v>137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62.5</v>
      </c>
      <c r="E973" t="n">
        <v>62.5</v>
      </c>
      <c r="F973" t="n">
        <v>62.5</v>
      </c>
      <c r="G973" t="n">
        <v>88.5</v>
      </c>
      <c r="H973" t="n">
        <v>0</v>
      </c>
      <c r="I973" t="n">
        <v>137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0</v>
      </c>
      <c r="I1004" t="n">
        <v>137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0</v>
      </c>
      <c r="I1005" t="n">
        <v>137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0</v>
      </c>
      <c r="I1006" t="n">
        <v>137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0</v>
      </c>
      <c r="I1007" t="n">
        <v>137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-9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</v>
      </c>
      <c r="I1009" t="n">
        <v>137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</v>
      </c>
      <c r="I1013" t="n">
        <v>137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0</v>
      </c>
      <c r="I1015" t="n">
        <v>137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62.5</v>
      </c>
      <c r="E1016" t="n">
        <v>62.5</v>
      </c>
      <c r="F1016" t="n">
        <v>62.5</v>
      </c>
      <c r="G1016" t="n">
        <v>88.5</v>
      </c>
      <c r="H1016" t="n">
        <v>0</v>
      </c>
      <c r="I1016" t="n">
        <v>137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62.5</v>
      </c>
      <c r="E1017" t="n">
        <v>62.5</v>
      </c>
      <c r="F1017" t="n">
        <v>62.5</v>
      </c>
      <c r="G1017" t="n">
        <v>88.5</v>
      </c>
      <c r="H1017" t="n">
        <v>0</v>
      </c>
      <c r="I1017" t="n">
        <v>137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62.5</v>
      </c>
      <c r="E1018" t="n">
        <v>62.5</v>
      </c>
      <c r="F1018" t="n">
        <v>62.5</v>
      </c>
      <c r="G1018" t="n">
        <v>88.5</v>
      </c>
      <c r="H1018" t="n">
        <v>0</v>
      </c>
      <c r="I1018" t="n">
        <v>137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62.5</v>
      </c>
      <c r="E1019" t="n">
        <v>62.5</v>
      </c>
      <c r="F1019" t="n">
        <v>62.5</v>
      </c>
      <c r="G1019" t="n">
        <v>88.5</v>
      </c>
      <c r="H1019" t="n">
        <v>0</v>
      </c>
      <c r="I1019" t="n">
        <v>137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62.5</v>
      </c>
      <c r="E1020" t="n">
        <v>62.5</v>
      </c>
      <c r="F1020" t="n">
        <v>62.5</v>
      </c>
      <c r="G1020" t="n">
        <v>88.5</v>
      </c>
      <c r="H1020" t="n">
        <v>0</v>
      </c>
      <c r="I1020" t="n">
        <v>137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62.5</v>
      </c>
      <c r="E1021" t="n">
        <v>62.5</v>
      </c>
      <c r="F1021" t="n">
        <v>62.5</v>
      </c>
      <c r="G1021" t="n">
        <v>88.5</v>
      </c>
      <c r="H1021" t="n">
        <v>0</v>
      </c>
      <c r="I1021" t="n">
        <v>137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62.5</v>
      </c>
      <c r="E1022" t="n">
        <v>62.5</v>
      </c>
      <c r="F1022" t="n">
        <v>62.5</v>
      </c>
      <c r="G1022" t="n">
        <v>88.5</v>
      </c>
      <c r="H1022" t="n">
        <v>0</v>
      </c>
      <c r="I1022" t="n">
        <v>137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62.5</v>
      </c>
      <c r="E1023" t="n">
        <v>62.5</v>
      </c>
      <c r="F1023" t="n">
        <v>62.5</v>
      </c>
      <c r="G1023" t="n">
        <v>88.5</v>
      </c>
      <c r="H1023" t="n">
        <v>0</v>
      </c>
      <c r="I1023" t="n">
        <v>137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62.5</v>
      </c>
      <c r="E1024" t="n">
        <v>62.5</v>
      </c>
      <c r="F1024" t="n">
        <v>62.5</v>
      </c>
      <c r="G1024" t="n">
        <v>88.5</v>
      </c>
      <c r="H1024" t="n">
        <v>0</v>
      </c>
      <c r="I1024" t="n">
        <v>137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62.5</v>
      </c>
      <c r="E1025" t="n">
        <v>62.5</v>
      </c>
      <c r="F1025" t="n">
        <v>62.5</v>
      </c>
      <c r="G1025" t="n">
        <v>88.5</v>
      </c>
      <c r="H1025" t="n">
        <v>0</v>
      </c>
      <c r="I1025" t="n">
        <v>137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62.5</v>
      </c>
      <c r="E1026" t="n">
        <v>62.5</v>
      </c>
      <c r="F1026" t="n">
        <v>62.5</v>
      </c>
      <c r="G1026" t="n">
        <v>88.5</v>
      </c>
      <c r="H1026" t="n">
        <v>0</v>
      </c>
      <c r="I1026" t="n">
        <v>137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62.5</v>
      </c>
      <c r="E1027" t="n">
        <v>62.5</v>
      </c>
      <c r="F1027" t="n">
        <v>62.5</v>
      </c>
      <c r="G1027" t="n">
        <v>88.5</v>
      </c>
      <c r="H1027" t="n">
        <v>0</v>
      </c>
      <c r="I1027" t="n">
        <v>137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62.5</v>
      </c>
      <c r="E1028" t="n">
        <v>62.5</v>
      </c>
      <c r="F1028" t="n">
        <v>62.5</v>
      </c>
      <c r="G1028" t="n">
        <v>88.5</v>
      </c>
      <c r="H1028" t="n">
        <v>0</v>
      </c>
      <c r="I1028" t="n">
        <v>137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62.5</v>
      </c>
      <c r="E1029" t="n">
        <v>62.5</v>
      </c>
      <c r="F1029" t="n">
        <v>62.5</v>
      </c>
      <c r="G1029" t="n">
        <v>88.5</v>
      </c>
      <c r="H1029" t="n">
        <v>0</v>
      </c>
      <c r="I1029" t="n">
        <v>137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62.5</v>
      </c>
      <c r="E1030" t="n">
        <v>62.5</v>
      </c>
      <c r="F1030" t="n">
        <v>62.5</v>
      </c>
      <c r="G1030" t="n">
        <v>88.5</v>
      </c>
      <c r="H1030" t="n">
        <v>0</v>
      </c>
      <c r="I1030" t="n">
        <v>137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62.5</v>
      </c>
      <c r="E1031" t="n">
        <v>62.5</v>
      </c>
      <c r="F1031" t="n">
        <v>62.5</v>
      </c>
      <c r="G1031" t="n">
        <v>88.5</v>
      </c>
      <c r="H1031" t="n">
        <v>0</v>
      </c>
      <c r="I1031" t="n">
        <v>137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62.5</v>
      </c>
      <c r="E1032" t="n">
        <v>62.5</v>
      </c>
      <c r="F1032" t="n">
        <v>62.5</v>
      </c>
      <c r="G1032" t="n">
        <v>88.5</v>
      </c>
      <c r="H1032" t="n">
        <v>0</v>
      </c>
      <c r="I1032" t="n">
        <v>137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62.5</v>
      </c>
      <c r="E1033" t="n">
        <v>62.5</v>
      </c>
      <c r="F1033" t="n">
        <v>62.5</v>
      </c>
      <c r="G1033" t="n">
        <v>88.5</v>
      </c>
      <c r="H1033" t="n">
        <v>0</v>
      </c>
      <c r="I1033" t="n">
        <v>137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62.5</v>
      </c>
      <c r="E1034" t="n">
        <v>62.5</v>
      </c>
      <c r="F1034" t="n">
        <v>62.5</v>
      </c>
      <c r="G1034" t="n">
        <v>88.5</v>
      </c>
      <c r="H1034" t="n">
        <v>0</v>
      </c>
      <c r="I1034" t="n">
        <v>137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62.5</v>
      </c>
      <c r="E1035" t="n">
        <v>62.5</v>
      </c>
      <c r="F1035" t="n">
        <v>62.5</v>
      </c>
      <c r="G1035" t="n">
        <v>88.5</v>
      </c>
      <c r="H1035" t="n">
        <v>0</v>
      </c>
      <c r="I1035" t="n">
        <v>137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62.5</v>
      </c>
      <c r="E1036" t="n">
        <v>62.5</v>
      </c>
      <c r="F1036" t="n">
        <v>62.5</v>
      </c>
      <c r="G1036" t="n">
        <v>88.5</v>
      </c>
      <c r="H1036" t="n">
        <v>0</v>
      </c>
      <c r="I1036" t="n">
        <v>137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62.5</v>
      </c>
      <c r="E1037" t="n">
        <v>62.5</v>
      </c>
      <c r="F1037" t="n">
        <v>62.5</v>
      </c>
      <c r="G1037" t="n">
        <v>88.5</v>
      </c>
      <c r="H1037" t="n">
        <v>0</v>
      </c>
      <c r="I1037" t="n">
        <v>137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62.5</v>
      </c>
      <c r="E1038" t="n">
        <v>62.5</v>
      </c>
      <c r="F1038" t="n">
        <v>62.5</v>
      </c>
      <c r="G1038" t="n">
        <v>88.5</v>
      </c>
      <c r="H1038" t="n">
        <v>0</v>
      </c>
      <c r="I1038" t="n">
        <v>137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62.5</v>
      </c>
      <c r="E1039" t="n">
        <v>62.5</v>
      </c>
      <c r="F1039" t="n">
        <v>62.5</v>
      </c>
      <c r="G1039" t="n">
        <v>88.5</v>
      </c>
      <c r="H1039" t="n">
        <v>0</v>
      </c>
      <c r="I1039" t="n">
        <v>137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62.5</v>
      </c>
      <c r="E1040" t="n">
        <v>62.5</v>
      </c>
      <c r="F1040" t="n">
        <v>62.5</v>
      </c>
      <c r="G1040" t="n">
        <v>88.5</v>
      </c>
      <c r="H1040" t="n">
        <v>0</v>
      </c>
      <c r="I1040" t="n">
        <v>137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62.5</v>
      </c>
      <c r="E1041" t="n">
        <v>62.5</v>
      </c>
      <c r="F1041" t="n">
        <v>62.5</v>
      </c>
      <c r="G1041" t="n">
        <v>88.5</v>
      </c>
      <c r="H1041" t="n">
        <v>0</v>
      </c>
      <c r="I1041" t="n">
        <v>137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125</v>
      </c>
      <c r="E1042" t="n">
        <v>125</v>
      </c>
      <c r="F1042" t="n">
        <v>62.5</v>
      </c>
      <c r="G1042" t="n">
        <v>88.5</v>
      </c>
      <c r="H1042" t="n">
        <v>4.71889400921659</v>
      </c>
      <c r="I1042" t="n">
        <v>274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62.5</v>
      </c>
      <c r="G1043" t="n">
        <v>88.5</v>
      </c>
      <c r="H1043" t="n">
        <v>40.40552995391705</v>
      </c>
      <c r="I1043" t="n">
        <v>274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62.5</v>
      </c>
      <c r="G1044" t="n">
        <v>88.5</v>
      </c>
      <c r="H1044" t="n">
        <v>32.44239631336406</v>
      </c>
      <c r="I1044" t="n">
        <v>274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125</v>
      </c>
      <c r="E1045" t="n">
        <v>125</v>
      </c>
      <c r="F1045" t="n">
        <v>62.5</v>
      </c>
      <c r="G1045" t="n">
        <v>88.5</v>
      </c>
      <c r="H1045" t="n">
        <v>13.41935483870968</v>
      </c>
      <c r="I1045" t="n">
        <v>274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62.5</v>
      </c>
      <c r="G1046" t="n">
        <v>88.5</v>
      </c>
      <c r="H1046" t="n">
        <v>31.70506912442396</v>
      </c>
      <c r="I1046" t="n">
        <v>274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125</v>
      </c>
      <c r="E1047" t="n">
        <v>125</v>
      </c>
      <c r="F1047" t="n">
        <v>62.5</v>
      </c>
      <c r="G1047" t="n">
        <v>88.5</v>
      </c>
      <c r="H1047" t="n">
        <v>13.41935483870968</v>
      </c>
      <c r="I1047" t="n">
        <v>274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125</v>
      </c>
      <c r="G1048" t="n">
        <v>88.5</v>
      </c>
      <c r="H1048" t="n">
        <v>88.036866359447</v>
      </c>
      <c r="I1048" t="n">
        <v>274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125</v>
      </c>
      <c r="F1049" t="n">
        <v>125</v>
      </c>
      <c r="G1049" t="n">
        <v>88.5</v>
      </c>
      <c r="H1049" t="n">
        <v>22.26728110599078</v>
      </c>
      <c r="I1049" t="n">
        <v>274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125</v>
      </c>
      <c r="E1050" t="n">
        <v>125</v>
      </c>
      <c r="F1050" t="n">
        <v>62.5</v>
      </c>
      <c r="G1050" t="n">
        <v>88.5</v>
      </c>
      <c r="H1050" t="n">
        <v>8.700460829493087</v>
      </c>
      <c r="I1050" t="n">
        <v>274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62.5</v>
      </c>
      <c r="G1051" t="n">
        <v>88.5</v>
      </c>
      <c r="H1051" t="n">
        <v>36.27649769585253</v>
      </c>
      <c r="I1051" t="n">
        <v>274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125</v>
      </c>
      <c r="E1052" t="n">
        <v>62.5</v>
      </c>
      <c r="F1052" t="n">
        <v>62.5</v>
      </c>
      <c r="G1052" t="n">
        <v>88.5</v>
      </c>
      <c r="H1052" t="n">
        <v>111.63133640553</v>
      </c>
      <c r="I1052" t="n">
        <v>274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62.5</v>
      </c>
      <c r="G1053" t="n">
        <v>88.5</v>
      </c>
      <c r="H1053" t="n">
        <v>32.29493087557604</v>
      </c>
      <c r="I1053" t="n">
        <v>274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62.5</v>
      </c>
      <c r="G1054" t="n">
        <v>88.5</v>
      </c>
      <c r="H1054" t="n">
        <v>48.07373271889401</v>
      </c>
      <c r="I1054" t="n">
        <v>274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62.5</v>
      </c>
      <c r="G1055" t="n">
        <v>88.5</v>
      </c>
      <c r="H1055" t="n">
        <v>36.71889400921659</v>
      </c>
      <c r="I1055" t="n">
        <v>274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62.5</v>
      </c>
      <c r="G1056" t="n">
        <v>88.5</v>
      </c>
      <c r="H1056" t="n">
        <v>29.19815668202765</v>
      </c>
      <c r="I1056" t="n">
        <v>274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62.5</v>
      </c>
      <c r="F1057" t="n">
        <v>62.5</v>
      </c>
      <c r="G1057" t="n">
        <v>88.5</v>
      </c>
      <c r="H1057" t="n">
        <v>34.80184331797235</v>
      </c>
      <c r="I1057" t="n">
        <v>274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62.5</v>
      </c>
      <c r="G1058" t="n">
        <v>88.5</v>
      </c>
      <c r="H1058" t="n">
        <v>50.87557603686636</v>
      </c>
      <c r="I1058" t="n">
        <v>274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62.5</v>
      </c>
      <c r="G1059" t="n">
        <v>88.5</v>
      </c>
      <c r="H1059" t="n">
        <v>39.963133640553</v>
      </c>
      <c r="I1059" t="n">
        <v>274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62.5</v>
      </c>
      <c r="G1060" t="n">
        <v>88.5</v>
      </c>
      <c r="H1060" t="n">
        <v>29.49308755760369</v>
      </c>
      <c r="I1060" t="n">
        <v>274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62.5</v>
      </c>
      <c r="G1061" t="n">
        <v>88.5</v>
      </c>
      <c r="H1061" t="n">
        <v>29.19815668202765</v>
      </c>
      <c r="I1061" t="n">
        <v>274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62.5</v>
      </c>
      <c r="E1062" t="n">
        <v>62.5</v>
      </c>
      <c r="F1062" t="n">
        <v>62.5</v>
      </c>
      <c r="G1062" t="n">
        <v>88.5</v>
      </c>
      <c r="H1062" t="n">
        <v>93.6405529953917</v>
      </c>
      <c r="I1062" t="n">
        <v>274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62.5</v>
      </c>
      <c r="E1063" t="n">
        <v>62.5</v>
      </c>
      <c r="F1063" t="n">
        <v>62.5</v>
      </c>
      <c r="G1063" t="n">
        <v>88.5</v>
      </c>
      <c r="H1063" t="n">
        <v>0</v>
      </c>
      <c r="I1063" t="n">
        <v>137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125</v>
      </c>
      <c r="E1064" t="n">
        <v>62.5</v>
      </c>
      <c r="F1064" t="n">
        <v>62.5</v>
      </c>
      <c r="G1064" t="n">
        <v>88.5</v>
      </c>
      <c r="H1064" t="n">
        <v>110.7465437788018</v>
      </c>
      <c r="I1064" t="n">
        <v>274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62.5</v>
      </c>
      <c r="G1065" t="n">
        <v>88.5</v>
      </c>
      <c r="H1065" t="n">
        <v>31.41013824884793</v>
      </c>
      <c r="I1065" t="n">
        <v>274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62.5</v>
      </c>
      <c r="G1066" t="n">
        <v>88.5</v>
      </c>
      <c r="H1066" t="n">
        <v>29.34562211981567</v>
      </c>
      <c r="I1066" t="n">
        <v>274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62.5</v>
      </c>
      <c r="G1067" t="n">
        <v>88.5</v>
      </c>
      <c r="H1067" t="n">
        <v>33.03225806451613</v>
      </c>
      <c r="I1067" t="n">
        <v>274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62.5</v>
      </c>
      <c r="G1068" t="n">
        <v>88.5</v>
      </c>
      <c r="H1068" t="n">
        <v>51.31797235023041</v>
      </c>
      <c r="I1068" t="n">
        <v>274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125</v>
      </c>
      <c r="E1069" t="n">
        <v>125</v>
      </c>
      <c r="F1069" t="n">
        <v>62.5</v>
      </c>
      <c r="G1069" t="n">
        <v>88.5</v>
      </c>
      <c r="H1069" t="n">
        <v>5.898617511520738</v>
      </c>
      <c r="I1069" t="n">
        <v>274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62.5</v>
      </c>
      <c r="G1070" t="n">
        <v>88.5</v>
      </c>
      <c r="H1070" t="n">
        <v>35.24423963133641</v>
      </c>
      <c r="I1070" t="n">
        <v>274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62.5</v>
      </c>
      <c r="G1071" t="n">
        <v>88.5</v>
      </c>
      <c r="H1071" t="n">
        <v>29.19815668202765</v>
      </c>
      <c r="I1071" t="n">
        <v>274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125</v>
      </c>
      <c r="F1072" t="n">
        <v>62.5</v>
      </c>
      <c r="G1072" t="n">
        <v>88.5</v>
      </c>
      <c r="H1072" t="n">
        <v>75.35483870967742</v>
      </c>
      <c r="I1072" t="n">
        <v>274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62.5</v>
      </c>
      <c r="G1073" t="n">
        <v>88.5</v>
      </c>
      <c r="H1073" t="n">
        <v>35.9815668202765</v>
      </c>
      <c r="I1073" t="n">
        <v>274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125</v>
      </c>
      <c r="E1074" t="n">
        <v>62.5</v>
      </c>
      <c r="F1074" t="n">
        <v>62.5</v>
      </c>
      <c r="G1074" t="n">
        <v>88.5</v>
      </c>
      <c r="H1074" t="n">
        <v>107.0599078341014</v>
      </c>
      <c r="I1074" t="n">
        <v>274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62.5</v>
      </c>
      <c r="G1075" t="n">
        <v>88.5</v>
      </c>
      <c r="H1075" t="n">
        <v>48.95852534562212</v>
      </c>
      <c r="I1075" t="n">
        <v>274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125</v>
      </c>
      <c r="E1076" t="n">
        <v>125</v>
      </c>
      <c r="F1076" t="n">
        <v>62.5</v>
      </c>
      <c r="G1076" t="n">
        <v>88.5</v>
      </c>
      <c r="H1076" t="n">
        <v>12.68202764976959</v>
      </c>
      <c r="I1076" t="n">
        <v>274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125</v>
      </c>
      <c r="F1077" t="n">
        <v>62.5</v>
      </c>
      <c r="G1077" t="n">
        <v>88.5</v>
      </c>
      <c r="H1077" t="n">
        <v>86.85714285714286</v>
      </c>
      <c r="I1077" t="n">
        <v>274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62.5</v>
      </c>
      <c r="G1078" t="n">
        <v>88.5</v>
      </c>
      <c r="H1078" t="n">
        <v>35.83410138248848</v>
      </c>
      <c r="I1078" t="n">
        <v>274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62.5</v>
      </c>
      <c r="G1079" t="n">
        <v>88.5</v>
      </c>
      <c r="H1079" t="n">
        <v>29.19815668202765</v>
      </c>
      <c r="I1079" t="n">
        <v>274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62.5</v>
      </c>
      <c r="G1080" t="n">
        <v>88.5</v>
      </c>
      <c r="H1080" t="n">
        <v>37.01382488479263</v>
      </c>
      <c r="I1080" t="n">
        <v>274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125</v>
      </c>
      <c r="E1081" t="n">
        <v>62.5</v>
      </c>
      <c r="F1081" t="n">
        <v>62.5</v>
      </c>
      <c r="G1081" t="n">
        <v>88.5</v>
      </c>
      <c r="H1081" t="n">
        <v>113.1059907834101</v>
      </c>
      <c r="I1081" t="n">
        <v>274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62.5</v>
      </c>
      <c r="G1082" t="n">
        <v>88.5</v>
      </c>
      <c r="H1082" t="n">
        <v>49.84331797235023</v>
      </c>
      <c r="I1082" t="n">
        <v>274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62.5</v>
      </c>
      <c r="G1083" t="n">
        <v>88.5</v>
      </c>
      <c r="H1083" t="n">
        <v>44.68202764976959</v>
      </c>
      <c r="I1083" t="n">
        <v>274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125</v>
      </c>
      <c r="E1084" t="n">
        <v>125</v>
      </c>
      <c r="F1084" t="n">
        <v>62.5</v>
      </c>
      <c r="G1084" t="n">
        <v>88.5</v>
      </c>
      <c r="H1084" t="n">
        <v>2.211981566820277</v>
      </c>
      <c r="I1084" t="n">
        <v>274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62.5</v>
      </c>
      <c r="G1085" t="n">
        <v>88.5</v>
      </c>
      <c r="H1085" t="n">
        <v>29.05069124423963</v>
      </c>
      <c r="I1085" t="n">
        <v>274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62.5</v>
      </c>
      <c r="E1086" t="n">
        <v>62.5</v>
      </c>
      <c r="F1086" t="n">
        <v>62.5</v>
      </c>
      <c r="G1086" t="n">
        <v>88.5</v>
      </c>
      <c r="H1086" t="n">
        <v>73.73271889400921</v>
      </c>
      <c r="I1086" t="n">
        <v>274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0</v>
      </c>
      <c r="I1087" t="n">
        <v>137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125</v>
      </c>
      <c r="E1088" t="n">
        <v>62.5</v>
      </c>
      <c r="F1088" t="n">
        <v>62.5</v>
      </c>
      <c r="G1088" t="n">
        <v>88.5</v>
      </c>
      <c r="H1088" t="n">
        <v>77.86175115207374</v>
      </c>
      <c r="I1088" t="n">
        <v>274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62.5</v>
      </c>
      <c r="G1089" t="n">
        <v>88.5</v>
      </c>
      <c r="H1089" t="n">
        <v>29.19815668202765</v>
      </c>
      <c r="I1089" t="n">
        <v>274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125</v>
      </c>
      <c r="E1090" t="n">
        <v>62.5</v>
      </c>
      <c r="F1090" t="n">
        <v>62.5</v>
      </c>
      <c r="G1090" t="n">
        <v>88.5</v>
      </c>
      <c r="H1090" t="n">
        <v>137.7327188940092</v>
      </c>
      <c r="I1090" t="n">
        <v>274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62.5</v>
      </c>
      <c r="G1091" t="n">
        <v>88.5</v>
      </c>
      <c r="H1091" t="n">
        <v>48.95852534562212</v>
      </c>
      <c r="I1091" t="n">
        <v>274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62.5</v>
      </c>
      <c r="G1092" t="n">
        <v>88.5</v>
      </c>
      <c r="H1092" t="n">
        <v>33.76958525345622</v>
      </c>
      <c r="I1092" t="n">
        <v>274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62.5</v>
      </c>
      <c r="G1093" t="n">
        <v>88.5</v>
      </c>
      <c r="H1093" t="n">
        <v>29.05069124423963</v>
      </c>
      <c r="I1093" t="n">
        <v>274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125</v>
      </c>
      <c r="F1094" t="n">
        <v>62.5</v>
      </c>
      <c r="G1094" t="n">
        <v>88.5</v>
      </c>
      <c r="H1094" t="n">
        <v>73.14285714285714</v>
      </c>
      <c r="I1094" t="n">
        <v>274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125</v>
      </c>
      <c r="F1095" t="n">
        <v>62.5</v>
      </c>
      <c r="G1095" t="n">
        <v>88.5</v>
      </c>
      <c r="H1095" t="n">
        <v>67.83410138248848</v>
      </c>
      <c r="I1095" t="n">
        <v>274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125</v>
      </c>
      <c r="F1096" t="n">
        <v>62.5</v>
      </c>
      <c r="G1096" t="n">
        <v>88.5</v>
      </c>
      <c r="H1096" t="n">
        <v>58.10138248847926</v>
      </c>
      <c r="I1096" t="n">
        <v>274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125</v>
      </c>
      <c r="F1097" t="n">
        <v>62.5</v>
      </c>
      <c r="G1097" t="n">
        <v>88.5</v>
      </c>
      <c r="H1097" t="n">
        <v>74.3225806451613</v>
      </c>
      <c r="I1097" t="n">
        <v>274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62.5</v>
      </c>
      <c r="F1098" t="n">
        <v>62.5</v>
      </c>
      <c r="G1098" t="n">
        <v>88.5</v>
      </c>
      <c r="H1098" t="n">
        <v>22.11981566820277</v>
      </c>
      <c r="I1098" t="n">
        <v>274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125</v>
      </c>
      <c r="F1099" t="n">
        <v>125</v>
      </c>
      <c r="G1099" t="n">
        <v>88.5</v>
      </c>
      <c r="H1099" t="n">
        <v>23.15207373271889</v>
      </c>
      <c r="I1099" t="n">
        <v>274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62.5</v>
      </c>
      <c r="G1100" t="n">
        <v>88.5</v>
      </c>
      <c r="H1100" t="n">
        <v>27.87096774193548</v>
      </c>
      <c r="I1100" t="n">
        <v>274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62.5</v>
      </c>
      <c r="G1101" t="n">
        <v>88.5</v>
      </c>
      <c r="H1101" t="n">
        <v>50.28571428571428</v>
      </c>
      <c r="I1101" t="n">
        <v>274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62.5</v>
      </c>
      <c r="G1102" t="n">
        <v>88.5</v>
      </c>
      <c r="H1102" t="n">
        <v>30.23041474654378</v>
      </c>
      <c r="I1102" t="n">
        <v>274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62.5</v>
      </c>
      <c r="G1103" t="n">
        <v>88.5</v>
      </c>
      <c r="H1103" t="n">
        <v>29.19815668202765</v>
      </c>
      <c r="I1103" t="n">
        <v>274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62.5</v>
      </c>
      <c r="G1104" t="n">
        <v>88.5</v>
      </c>
      <c r="H1104" t="n">
        <v>37.01382488479263</v>
      </c>
      <c r="I1104" t="n">
        <v>274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62.5</v>
      </c>
      <c r="F1105" t="n">
        <v>62.5</v>
      </c>
      <c r="G1105" t="n">
        <v>88.5</v>
      </c>
      <c r="H1105" t="n">
        <v>4.276497695852535</v>
      </c>
      <c r="I1105" t="n">
        <v>274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62.5</v>
      </c>
      <c r="G1106" t="n">
        <v>88.5</v>
      </c>
      <c r="H1106" t="n">
        <v>53.38248847926268</v>
      </c>
      <c r="I1106" t="n">
        <v>274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62.5</v>
      </c>
      <c r="G1107" t="n">
        <v>88.5</v>
      </c>
      <c r="H1107" t="n">
        <v>33.91705069124424</v>
      </c>
      <c r="I1107" t="n">
        <v>274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62.5</v>
      </c>
      <c r="F1108" t="n">
        <v>62.5</v>
      </c>
      <c r="G1108" t="n">
        <v>88.5</v>
      </c>
      <c r="H1108" t="n">
        <v>10.61751152073733</v>
      </c>
      <c r="I1108" t="n">
        <v>274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62.5</v>
      </c>
      <c r="G1109" t="n">
        <v>88.5</v>
      </c>
      <c r="H1109" t="n">
        <v>31.70506912442396</v>
      </c>
      <c r="I1109" t="n">
        <v>274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62.5</v>
      </c>
      <c r="E1110" t="n">
        <v>62.5</v>
      </c>
      <c r="F1110" t="n">
        <v>62.5</v>
      </c>
      <c r="G1110" t="n">
        <v>88.5</v>
      </c>
      <c r="H1110" t="n">
        <v>74.61751152073732</v>
      </c>
      <c r="I1110" t="n">
        <v>274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0</v>
      </c>
      <c r="I1111" t="n">
        <v>137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62.5</v>
      </c>
      <c r="F1112" t="n">
        <v>62.5</v>
      </c>
      <c r="G1112" t="n">
        <v>88.5</v>
      </c>
      <c r="H1112" t="n">
        <v>29.6405529953917</v>
      </c>
      <c r="I1112" t="n">
        <v>274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62.5</v>
      </c>
      <c r="G1113" t="n">
        <v>88.5</v>
      </c>
      <c r="H1113" t="n">
        <v>45.86175115207373</v>
      </c>
      <c r="I1113" t="n">
        <v>274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62.5</v>
      </c>
      <c r="F1114" t="n">
        <v>62.5</v>
      </c>
      <c r="G1114" t="n">
        <v>88.5</v>
      </c>
      <c r="H1114" t="n">
        <v>36.8663594470046</v>
      </c>
      <c r="I1114" t="n">
        <v>274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62.5</v>
      </c>
      <c r="G1115" t="n">
        <v>88.5</v>
      </c>
      <c r="H1115" t="n">
        <v>26.54377880184332</v>
      </c>
      <c r="I1115" t="n">
        <v>274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62.5</v>
      </c>
      <c r="G1116" t="n">
        <v>88.5</v>
      </c>
      <c r="H1116" t="n">
        <v>29.19815668202765</v>
      </c>
      <c r="I1116" t="n">
        <v>274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125</v>
      </c>
      <c r="E1117" t="n">
        <v>125</v>
      </c>
      <c r="F1117" t="n">
        <v>62.5</v>
      </c>
      <c r="G1117" t="n">
        <v>88.5</v>
      </c>
      <c r="H1117" t="n">
        <v>4.71889400921659</v>
      </c>
      <c r="I1117" t="n">
        <v>274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62.5</v>
      </c>
      <c r="E1118" t="n">
        <v>62.5</v>
      </c>
      <c r="F1118" t="n">
        <v>62.5</v>
      </c>
      <c r="G1118" t="n">
        <v>88.5</v>
      </c>
      <c r="H1118" t="n">
        <v>0.8847926267281105</v>
      </c>
      <c r="I1118" t="n">
        <v>274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62.5</v>
      </c>
      <c r="E1119" t="n">
        <v>62.5</v>
      </c>
      <c r="F1119" t="n">
        <v>62.5</v>
      </c>
      <c r="G1119" t="n">
        <v>88.5</v>
      </c>
      <c r="H1119" t="n">
        <v>0</v>
      </c>
      <c r="I1119" t="n">
        <v>137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62.5</v>
      </c>
      <c r="E1120" t="n">
        <v>62.5</v>
      </c>
      <c r="F1120" t="n">
        <v>62.5</v>
      </c>
      <c r="G1120" t="n">
        <v>88.5</v>
      </c>
      <c r="H1120" t="n">
        <v>0</v>
      </c>
      <c r="I1120" t="n">
        <v>137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62.5</v>
      </c>
      <c r="E1121" t="n">
        <v>62.5</v>
      </c>
      <c r="F1121" t="n">
        <v>62.5</v>
      </c>
      <c r="G1121" t="n">
        <v>88.5</v>
      </c>
      <c r="H1121" t="n">
        <v>0</v>
      </c>
      <c r="I1121" t="n">
        <v>137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62.5</v>
      </c>
      <c r="E1122" t="n">
        <v>62.5</v>
      </c>
      <c r="F1122" t="n">
        <v>62.5</v>
      </c>
      <c r="G1122" t="n">
        <v>88.5</v>
      </c>
      <c r="H1122" t="n">
        <v>0</v>
      </c>
      <c r="I1122" t="n">
        <v>137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62.5</v>
      </c>
      <c r="E1123" t="n">
        <v>62.5</v>
      </c>
      <c r="F1123" t="n">
        <v>62.5</v>
      </c>
      <c r="G1123" t="n">
        <v>88.5</v>
      </c>
      <c r="H1123" t="n">
        <v>0</v>
      </c>
      <c r="I1123" t="n">
        <v>137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62.5</v>
      </c>
      <c r="E1124" t="n">
        <v>62.5</v>
      </c>
      <c r="F1124" t="n">
        <v>62.5</v>
      </c>
      <c r="G1124" t="n">
        <v>88.5</v>
      </c>
      <c r="H1124" t="n">
        <v>0</v>
      </c>
      <c r="I1124" t="n">
        <v>137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62.5</v>
      </c>
      <c r="E1125" t="n">
        <v>62.5</v>
      </c>
      <c r="F1125" t="n">
        <v>62.5</v>
      </c>
      <c r="G1125" t="n">
        <v>88.5</v>
      </c>
      <c r="H1125" t="n">
        <v>0</v>
      </c>
      <c r="I1125" t="n">
        <v>137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62.5</v>
      </c>
      <c r="E1126" t="n">
        <v>62.5</v>
      </c>
      <c r="F1126" t="n">
        <v>62.5</v>
      </c>
      <c r="G1126" t="n">
        <v>88.5</v>
      </c>
      <c r="H1126" t="n">
        <v>0</v>
      </c>
      <c r="I1126" t="n">
        <v>137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62.5</v>
      </c>
      <c r="E1127" t="n">
        <v>62.5</v>
      </c>
      <c r="F1127" t="n">
        <v>62.5</v>
      </c>
      <c r="G1127" t="n">
        <v>88.5</v>
      </c>
      <c r="H1127" t="n">
        <v>0</v>
      </c>
      <c r="I1127" t="n">
        <v>137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62.5</v>
      </c>
      <c r="E1128" t="n">
        <v>62.5</v>
      </c>
      <c r="F1128" t="n">
        <v>62.5</v>
      </c>
      <c r="G1128" t="n">
        <v>88.5</v>
      </c>
      <c r="H1128" t="n">
        <v>0</v>
      </c>
      <c r="I1128" t="n">
        <v>137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62.5</v>
      </c>
      <c r="E1129" t="n">
        <v>62.5</v>
      </c>
      <c r="F1129" t="n">
        <v>62.5</v>
      </c>
      <c r="G1129" t="n">
        <v>88.5</v>
      </c>
      <c r="H1129" t="n">
        <v>0</v>
      </c>
      <c r="I1129" t="n">
        <v>137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62.5</v>
      </c>
      <c r="E1130" t="n">
        <v>62.5</v>
      </c>
      <c r="F1130" t="n">
        <v>62.5</v>
      </c>
      <c r="G1130" t="n">
        <v>88.5</v>
      </c>
      <c r="H1130" t="n">
        <v>0</v>
      </c>
      <c r="I1130" t="n">
        <v>137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62.5</v>
      </c>
      <c r="E1131" t="n">
        <v>62.5</v>
      </c>
      <c r="F1131" t="n">
        <v>62.5</v>
      </c>
      <c r="G1131" t="n">
        <v>88.5</v>
      </c>
      <c r="H1131" t="n">
        <v>0</v>
      </c>
      <c r="I1131" t="n">
        <v>137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62.5</v>
      </c>
      <c r="E1132" t="n">
        <v>62.5</v>
      </c>
      <c r="F1132" t="n">
        <v>62.5</v>
      </c>
      <c r="G1132" t="n">
        <v>88.5</v>
      </c>
      <c r="H1132" t="n">
        <v>0</v>
      </c>
      <c r="I1132" t="n">
        <v>137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62.5</v>
      </c>
      <c r="E1133" t="n">
        <v>62.5</v>
      </c>
      <c r="F1133" t="n">
        <v>62.5</v>
      </c>
      <c r="G1133" t="n">
        <v>88.5</v>
      </c>
      <c r="H1133" t="n">
        <v>0</v>
      </c>
      <c r="I1133" t="n">
        <v>137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62.5</v>
      </c>
      <c r="E1134" t="n">
        <v>62.5</v>
      </c>
      <c r="F1134" t="n">
        <v>62.5</v>
      </c>
      <c r="G1134" t="n">
        <v>88.5</v>
      </c>
      <c r="H1134" t="n">
        <v>0</v>
      </c>
      <c r="I1134" t="n">
        <v>137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0</v>
      </c>
      <c r="I1135" t="n">
        <v>137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62.5</v>
      </c>
      <c r="E1136" t="n">
        <v>62.5</v>
      </c>
      <c r="F1136" t="n">
        <v>62.5</v>
      </c>
      <c r="G1136" t="n">
        <v>88.5</v>
      </c>
      <c r="H1136" t="n">
        <v>0</v>
      </c>
      <c r="I1136" t="n">
        <v>137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62.5</v>
      </c>
      <c r="E1137" t="n">
        <v>62.5</v>
      </c>
      <c r="F1137" t="n">
        <v>62.5</v>
      </c>
      <c r="G1137" t="n">
        <v>88.5</v>
      </c>
      <c r="H1137" t="n">
        <v>0</v>
      </c>
      <c r="I1137" t="n">
        <v>137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62.5</v>
      </c>
      <c r="E1138" t="n">
        <v>62.5</v>
      </c>
      <c r="F1138" t="n">
        <v>62.5</v>
      </c>
      <c r="G1138" t="n">
        <v>88.5</v>
      </c>
      <c r="H1138" t="n">
        <v>0</v>
      </c>
      <c r="I1138" t="n">
        <v>137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62.5</v>
      </c>
      <c r="E1139" t="n">
        <v>62.5</v>
      </c>
      <c r="F1139" t="n">
        <v>62.5</v>
      </c>
      <c r="G1139" t="n">
        <v>88.5</v>
      </c>
      <c r="H1139" t="n">
        <v>0</v>
      </c>
      <c r="I1139" t="n">
        <v>137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62.5</v>
      </c>
      <c r="E1140" t="n">
        <v>62.5</v>
      </c>
      <c r="F1140" t="n">
        <v>62.5</v>
      </c>
      <c r="G1140" t="n">
        <v>88.5</v>
      </c>
      <c r="H1140" t="n">
        <v>0</v>
      </c>
      <c r="I1140" t="n">
        <v>137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62.5</v>
      </c>
      <c r="E1141" t="n">
        <v>62.5</v>
      </c>
      <c r="F1141" t="n">
        <v>62.5</v>
      </c>
      <c r="G1141" t="n">
        <v>88.5</v>
      </c>
      <c r="H1141" t="n">
        <v>0</v>
      </c>
      <c r="I1141" t="n">
        <v>137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62.5</v>
      </c>
      <c r="E1142" t="n">
        <v>62.5</v>
      </c>
      <c r="F1142" t="n">
        <v>62.5</v>
      </c>
      <c r="G1142" t="n">
        <v>88.5</v>
      </c>
      <c r="H1142" t="n">
        <v>0</v>
      </c>
      <c r="I1142" t="n">
        <v>137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62.5</v>
      </c>
      <c r="E1143" t="n">
        <v>62.5</v>
      </c>
      <c r="F1143" t="n">
        <v>62.5</v>
      </c>
      <c r="G1143" t="n">
        <v>88.5</v>
      </c>
      <c r="H1143" t="n">
        <v>0</v>
      </c>
      <c r="I1143" t="n">
        <v>137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0</v>
      </c>
      <c r="I1152" t="n">
        <v>137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0</v>
      </c>
      <c r="I1153" t="n">
        <v>137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125</v>
      </c>
      <c r="E1160" t="n">
        <v>62.5</v>
      </c>
      <c r="F1160" t="n">
        <v>62.5</v>
      </c>
      <c r="G1160" t="n">
        <v>88.5</v>
      </c>
      <c r="H1160" t="n">
        <v>68.57142857142857</v>
      </c>
      <c r="I1160" t="n">
        <v>274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62.5</v>
      </c>
      <c r="G1161" t="n">
        <v>88.5</v>
      </c>
      <c r="H1161" t="n">
        <v>29.19815668202765</v>
      </c>
      <c r="I1161" t="n">
        <v>274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125</v>
      </c>
      <c r="E1162" t="n">
        <v>62.5</v>
      </c>
      <c r="F1162" t="n">
        <v>62.5</v>
      </c>
      <c r="G1162" t="n">
        <v>88.5</v>
      </c>
      <c r="H1162" t="n">
        <v>84.49769585253456</v>
      </c>
      <c r="I1162" t="n">
        <v>274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62.5</v>
      </c>
      <c r="G1163" t="n">
        <v>88.5</v>
      </c>
      <c r="H1163" t="n">
        <v>29.05069124423963</v>
      </c>
      <c r="I1163" t="n">
        <v>274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125</v>
      </c>
      <c r="F1164" t="n">
        <v>62.5</v>
      </c>
      <c r="G1164" t="n">
        <v>88.5</v>
      </c>
      <c r="H1164" t="n">
        <v>81.84331797235023</v>
      </c>
      <c r="I1164" t="n">
        <v>274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62.5</v>
      </c>
      <c r="G1165" t="n">
        <v>88.5</v>
      </c>
      <c r="H1165" t="n">
        <v>29.19815668202765</v>
      </c>
      <c r="I1165" t="n">
        <v>274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125</v>
      </c>
      <c r="F1166" t="n">
        <v>125</v>
      </c>
      <c r="G1166" t="n">
        <v>88.5</v>
      </c>
      <c r="H1166" t="n">
        <v>13.71428571428571</v>
      </c>
      <c r="I1166" t="n">
        <v>274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125</v>
      </c>
      <c r="F1167" t="n">
        <v>62.5</v>
      </c>
      <c r="G1167" t="n">
        <v>88.5</v>
      </c>
      <c r="H1167" t="n">
        <v>80.66359447004608</v>
      </c>
      <c r="I1167" t="n">
        <v>274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125</v>
      </c>
      <c r="F1168" t="n">
        <v>62.5</v>
      </c>
      <c r="G1168" t="n">
        <v>88.5</v>
      </c>
      <c r="H1168" t="n">
        <v>131.0967741935484</v>
      </c>
      <c r="I1168" t="n">
        <v>274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125</v>
      </c>
      <c r="F1169" t="n">
        <v>125</v>
      </c>
      <c r="G1169" t="n">
        <v>88.5</v>
      </c>
      <c r="H1169" t="n">
        <v>49.40092165898618</v>
      </c>
      <c r="I1169" t="n">
        <v>274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125</v>
      </c>
      <c r="E1170" t="n">
        <v>125</v>
      </c>
      <c r="F1170" t="n">
        <v>62.5</v>
      </c>
      <c r="G1170" t="n">
        <v>88.5</v>
      </c>
      <c r="H1170" t="n">
        <v>2.064516129032258</v>
      </c>
      <c r="I1170" t="n">
        <v>274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125</v>
      </c>
      <c r="F1171" t="n">
        <v>125</v>
      </c>
      <c r="G1171" t="n">
        <v>88.5</v>
      </c>
      <c r="H1171" t="n">
        <v>1.474654377880184</v>
      </c>
      <c r="I1171" t="n">
        <v>274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125</v>
      </c>
      <c r="E1172" t="n">
        <v>62.5</v>
      </c>
      <c r="F1172" t="n">
        <v>62.5</v>
      </c>
      <c r="G1172" t="n">
        <v>88.5</v>
      </c>
      <c r="H1172" t="n">
        <v>115.4654377880184</v>
      </c>
      <c r="I1172" t="n">
        <v>274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125</v>
      </c>
      <c r="F1173" t="n">
        <v>62.5</v>
      </c>
      <c r="G1173" t="n">
        <v>88.5</v>
      </c>
      <c r="H1173" t="n">
        <v>77.56682027649769</v>
      </c>
      <c r="I1173" t="n">
        <v>274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62.5</v>
      </c>
      <c r="G1174" t="n">
        <v>88.5</v>
      </c>
      <c r="H1174" t="n">
        <v>29.78801843317972</v>
      </c>
      <c r="I1174" t="n">
        <v>274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62.5</v>
      </c>
      <c r="G1175" t="n">
        <v>88.5</v>
      </c>
      <c r="H1175" t="n">
        <v>29.19815668202765</v>
      </c>
      <c r="I1175" t="n">
        <v>274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62.5</v>
      </c>
      <c r="G1176" t="n">
        <v>88.5</v>
      </c>
      <c r="H1176" t="n">
        <v>29.05069124423963</v>
      </c>
      <c r="I1176" t="n">
        <v>274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-9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33.32718894009216</v>
      </c>
      <c r="I1177" t="n">
        <v>274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62.5</v>
      </c>
      <c r="G1178" t="n">
        <v>88.5</v>
      </c>
      <c r="H1178" t="n">
        <v>24.036866359447</v>
      </c>
      <c r="I1178" t="n">
        <v>274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62.5</v>
      </c>
      <c r="G1179" t="n">
        <v>88.5</v>
      </c>
      <c r="H1179" t="n">
        <v>39.81566820276498</v>
      </c>
      <c r="I1179" t="n">
        <v>274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125</v>
      </c>
      <c r="F1180" t="n">
        <v>125</v>
      </c>
      <c r="G1180" t="n">
        <v>88.5</v>
      </c>
      <c r="H1180" t="n">
        <v>0.8847926267281105</v>
      </c>
      <c r="I1180" t="n">
        <v>137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62.5</v>
      </c>
      <c r="G1181" t="n">
        <v>88.5</v>
      </c>
      <c r="H1181" t="n">
        <v>47.92626728110599</v>
      </c>
      <c r="I1181" t="n">
        <v>274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62.5</v>
      </c>
      <c r="E1182" t="n">
        <v>62.5</v>
      </c>
      <c r="F1182" t="n">
        <v>62.5</v>
      </c>
      <c r="G1182" t="n">
        <v>88.5</v>
      </c>
      <c r="H1182" t="n">
        <v>63.85253456221198</v>
      </c>
      <c r="I1182" t="n">
        <v>274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0</v>
      </c>
      <c r="I1183" t="n">
        <v>137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125</v>
      </c>
      <c r="E1184" t="n">
        <v>62.5</v>
      </c>
      <c r="F1184" t="n">
        <v>62.5</v>
      </c>
      <c r="G1184" t="n">
        <v>88.5</v>
      </c>
      <c r="H1184" t="n">
        <v>96.44239631336406</v>
      </c>
      <c r="I1184" t="n">
        <v>274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62.5</v>
      </c>
      <c r="G1185" t="n">
        <v>88.5</v>
      </c>
      <c r="H1185" t="n">
        <v>35.68663594470046</v>
      </c>
      <c r="I1185" t="n">
        <v>274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62.5</v>
      </c>
      <c r="G1186" t="n">
        <v>88.5</v>
      </c>
      <c r="H1186" t="n">
        <v>29.05069124423963</v>
      </c>
      <c r="I1186" t="n">
        <v>274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62.5</v>
      </c>
      <c r="G1187" t="n">
        <v>88.5</v>
      </c>
      <c r="H1187" t="n">
        <v>40.99539170506912</v>
      </c>
      <c r="I1187" t="n">
        <v>274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62.5</v>
      </c>
      <c r="G1188" t="n">
        <v>88.5</v>
      </c>
      <c r="H1188" t="n">
        <v>33.47465437788019</v>
      </c>
      <c r="I1188" t="n">
        <v>274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62.5</v>
      </c>
      <c r="G1189" t="n">
        <v>88.5</v>
      </c>
      <c r="H1189" t="n">
        <v>29.19815668202765</v>
      </c>
      <c r="I1189" t="n">
        <v>274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62.5</v>
      </c>
      <c r="G1190" t="n">
        <v>88.5</v>
      </c>
      <c r="H1190" t="n">
        <v>55.74193548387097</v>
      </c>
      <c r="I1190" t="n">
        <v>274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62.5</v>
      </c>
      <c r="G1191" t="n">
        <v>88.5</v>
      </c>
      <c r="H1191" t="n">
        <v>29.34562211981567</v>
      </c>
      <c r="I1191" t="n">
        <v>274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125</v>
      </c>
      <c r="E1192" t="n">
        <v>62.5</v>
      </c>
      <c r="F1192" t="n">
        <v>62.5</v>
      </c>
      <c r="G1192" t="n">
        <v>88.5</v>
      </c>
      <c r="H1192" t="n">
        <v>138.4700460829493</v>
      </c>
      <c r="I1192" t="n">
        <v>274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62.5</v>
      </c>
      <c r="G1193" t="n">
        <v>88.5</v>
      </c>
      <c r="H1193" t="n">
        <v>37.01382488479263</v>
      </c>
      <c r="I1193" t="n">
        <v>274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125</v>
      </c>
      <c r="E1194" t="n">
        <v>62.5</v>
      </c>
      <c r="F1194" t="n">
        <v>62.5</v>
      </c>
      <c r="G1194" t="n">
        <v>88.5</v>
      </c>
      <c r="H1194" t="n">
        <v>132.4239631336405</v>
      </c>
      <c r="I1194" t="n">
        <v>274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125</v>
      </c>
      <c r="F1195" t="n">
        <v>62.5</v>
      </c>
      <c r="G1195" t="n">
        <v>88.5</v>
      </c>
      <c r="H1195" t="n">
        <v>86.70967741935483</v>
      </c>
      <c r="I1195" t="n">
        <v>274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125</v>
      </c>
      <c r="E1196" t="n">
        <v>62.5</v>
      </c>
      <c r="F1196" t="n">
        <v>62.5</v>
      </c>
      <c r="G1196" t="n">
        <v>88.5</v>
      </c>
      <c r="H1196" t="n">
        <v>81.40092165898618</v>
      </c>
      <c r="I1196" t="n">
        <v>274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62.5</v>
      </c>
      <c r="G1197" t="n">
        <v>88.5</v>
      </c>
      <c r="H1197" t="n">
        <v>39.963133640553</v>
      </c>
      <c r="I1197" t="n">
        <v>274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62.5</v>
      </c>
      <c r="G1198" t="n">
        <v>88.5</v>
      </c>
      <c r="H1198" t="n">
        <v>29.34562211981567</v>
      </c>
      <c r="I1198" t="n">
        <v>274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62.5</v>
      </c>
      <c r="G1199" t="n">
        <v>88.5</v>
      </c>
      <c r="H1199" t="n">
        <v>47.04147465437788</v>
      </c>
      <c r="I1199" t="n">
        <v>274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125</v>
      </c>
      <c r="F1200" t="n">
        <v>62.5</v>
      </c>
      <c r="G1200" t="n">
        <v>88.5</v>
      </c>
      <c r="H1200" t="n">
        <v>71.52073732718894</v>
      </c>
      <c r="I1200" t="n">
        <v>274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62.5</v>
      </c>
      <c r="E1201" t="n">
        <v>62.5</v>
      </c>
      <c r="F1201" t="n">
        <v>62.5</v>
      </c>
      <c r="G1201" t="n">
        <v>88.5</v>
      </c>
      <c r="H1201" t="n">
        <v>138.3225806451613</v>
      </c>
      <c r="I1201" t="n">
        <v>274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62.5</v>
      </c>
      <c r="G1202" t="n">
        <v>88.5</v>
      </c>
      <c r="H1202" t="n">
        <v>34.35944700460829</v>
      </c>
      <c r="I1202" t="n">
        <v>274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62.5</v>
      </c>
      <c r="G1203" t="n">
        <v>88.5</v>
      </c>
      <c r="H1203" t="n">
        <v>40.99539170506912</v>
      </c>
      <c r="I1203" t="n">
        <v>274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62.5</v>
      </c>
      <c r="F1204" t="n">
        <v>62.5</v>
      </c>
      <c r="G1204" t="n">
        <v>88.5</v>
      </c>
      <c r="H1204" t="n">
        <v>48.07373271889401</v>
      </c>
      <c r="I1204" t="n">
        <v>274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62.5</v>
      </c>
      <c r="G1205" t="n">
        <v>88.5</v>
      </c>
      <c r="H1205" t="n">
        <v>40.40552995391705</v>
      </c>
      <c r="I1205" t="n">
        <v>274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62.5</v>
      </c>
      <c r="E1206" t="n">
        <v>62.5</v>
      </c>
      <c r="F1206" t="n">
        <v>62.5</v>
      </c>
      <c r="G1206" t="n">
        <v>88.5</v>
      </c>
      <c r="H1206" t="n">
        <v>86.11981566820276</v>
      </c>
      <c r="I1206" t="n">
        <v>274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0</v>
      </c>
      <c r="I1207" t="n">
        <v>137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125</v>
      </c>
      <c r="E1208" t="n">
        <v>62.5</v>
      </c>
      <c r="F1208" t="n">
        <v>62.5</v>
      </c>
      <c r="G1208" t="n">
        <v>88.5</v>
      </c>
      <c r="H1208" t="n">
        <v>82.72811059907833</v>
      </c>
      <c r="I1208" t="n">
        <v>274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62.5</v>
      </c>
      <c r="G1209" t="n">
        <v>88.5</v>
      </c>
      <c r="H1209" t="n">
        <v>40.40552995391705</v>
      </c>
      <c r="I1209" t="n">
        <v>274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62.5</v>
      </c>
      <c r="G1210" t="n">
        <v>88.5</v>
      </c>
      <c r="H1210" t="n">
        <v>29.19815668202765</v>
      </c>
      <c r="I1210" t="n">
        <v>274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62.5</v>
      </c>
      <c r="G1211" t="n">
        <v>88.5</v>
      </c>
      <c r="H1211" t="n">
        <v>31.11520737327189</v>
      </c>
      <c r="I1211" t="n">
        <v>274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125</v>
      </c>
      <c r="F1212" t="n">
        <v>62.5</v>
      </c>
      <c r="G1212" t="n">
        <v>88.5</v>
      </c>
      <c r="H1212" t="n">
        <v>65.17972350230414</v>
      </c>
      <c r="I1212" t="n">
        <v>274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62.5</v>
      </c>
      <c r="G1213" t="n">
        <v>88.5</v>
      </c>
      <c r="H1213" t="n">
        <v>29.19815668202765</v>
      </c>
      <c r="I1213" t="n">
        <v>274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62.5</v>
      </c>
      <c r="G1214" t="n">
        <v>88.5</v>
      </c>
      <c r="H1214" t="n">
        <v>47.48387096774194</v>
      </c>
      <c r="I1214" t="n">
        <v>274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62.5</v>
      </c>
      <c r="G1215" t="n">
        <v>88.5</v>
      </c>
      <c r="H1215" t="n">
        <v>50.58064516129032</v>
      </c>
      <c r="I1215" t="n">
        <v>274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62.5</v>
      </c>
      <c r="G1216" t="n">
        <v>88.5</v>
      </c>
      <c r="H1216" t="n">
        <v>29.19815668202765</v>
      </c>
      <c r="I1216" t="n">
        <v>274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62.5</v>
      </c>
      <c r="G1217" t="n">
        <v>88.5</v>
      </c>
      <c r="H1217" t="n">
        <v>29.6405529953917</v>
      </c>
      <c r="I1217" t="n">
        <v>274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125</v>
      </c>
      <c r="E1218" t="n">
        <v>62.5</v>
      </c>
      <c r="F1218" t="n">
        <v>62.5</v>
      </c>
      <c r="G1218" t="n">
        <v>88.5</v>
      </c>
      <c r="H1218" t="n">
        <v>101.1612903225806</v>
      </c>
      <c r="I1218" t="n">
        <v>274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62.5</v>
      </c>
      <c r="G1219" t="n">
        <v>88.5</v>
      </c>
      <c r="H1219" t="n">
        <v>33.47465437788019</v>
      </c>
      <c r="I1219" t="n">
        <v>274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62.5</v>
      </c>
      <c r="G1220" t="n">
        <v>88.5</v>
      </c>
      <c r="H1220" t="n">
        <v>26.98617511520737</v>
      </c>
      <c r="I1220" t="n">
        <v>274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62.5</v>
      </c>
      <c r="G1221" t="n">
        <v>88.5</v>
      </c>
      <c r="H1221" t="n">
        <v>47.63133640552996</v>
      </c>
      <c r="I1221" t="n">
        <v>274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125</v>
      </c>
      <c r="F1222" t="n">
        <v>62.5</v>
      </c>
      <c r="G1222" t="n">
        <v>88.5</v>
      </c>
      <c r="H1222" t="n">
        <v>67.09677419354838</v>
      </c>
      <c r="I1222" t="n">
        <v>274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62.5</v>
      </c>
      <c r="G1223" t="n">
        <v>88.5</v>
      </c>
      <c r="H1223" t="n">
        <v>41.14285714285715</v>
      </c>
      <c r="I1223" t="n">
        <v>274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125</v>
      </c>
      <c r="F1224" t="n">
        <v>62.5</v>
      </c>
      <c r="G1224" t="n">
        <v>88.5</v>
      </c>
      <c r="H1224" t="n">
        <v>58.24884792626728</v>
      </c>
      <c r="I1224" t="n">
        <v>274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62.5</v>
      </c>
      <c r="F1225" t="n">
        <v>62.5</v>
      </c>
      <c r="G1225" t="n">
        <v>88.5</v>
      </c>
      <c r="H1225" t="n">
        <v>28.60829493087558</v>
      </c>
      <c r="I1225" t="n">
        <v>274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62.5</v>
      </c>
      <c r="G1226" t="n">
        <v>88.5</v>
      </c>
      <c r="H1226" t="n">
        <v>37.6036866359447</v>
      </c>
      <c r="I1226" t="n">
        <v>274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62.5</v>
      </c>
      <c r="G1227" t="n">
        <v>88.5</v>
      </c>
      <c r="H1227" t="n">
        <v>29.49308755760369</v>
      </c>
      <c r="I1227" t="n">
        <v>274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62.5</v>
      </c>
      <c r="E1228" t="n">
        <v>62.5</v>
      </c>
      <c r="F1228" t="n">
        <v>62.5</v>
      </c>
      <c r="G1228" t="n">
        <v>88.5</v>
      </c>
      <c r="H1228" t="n">
        <v>120.036866359447</v>
      </c>
      <c r="I1228" t="n">
        <v>274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62.5</v>
      </c>
      <c r="G1229" t="n">
        <v>88.5</v>
      </c>
      <c r="H1229" t="n">
        <v>29.05069124423963</v>
      </c>
      <c r="I1229" t="n">
        <v>274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62.5</v>
      </c>
      <c r="E1230" t="n">
        <v>62.5</v>
      </c>
      <c r="F1230" t="n">
        <v>62.5</v>
      </c>
      <c r="G1230" t="n">
        <v>88.5</v>
      </c>
      <c r="H1230" t="n">
        <v>8.40552995391705</v>
      </c>
      <c r="I1230" t="n">
        <v>137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0</v>
      </c>
      <c r="I1231" t="n">
        <v>137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125</v>
      </c>
      <c r="E1232" t="n">
        <v>62.5</v>
      </c>
      <c r="F1232" t="n">
        <v>62.5</v>
      </c>
      <c r="G1232" t="n">
        <v>88.5</v>
      </c>
      <c r="H1232" t="n">
        <v>73.14285714285714</v>
      </c>
      <c r="I1232" t="n">
        <v>274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62.5</v>
      </c>
      <c r="G1233" t="n">
        <v>88.5</v>
      </c>
      <c r="H1233" t="n">
        <v>39.07834101382488</v>
      </c>
      <c r="I1233" t="n">
        <v>274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125</v>
      </c>
      <c r="E1234" t="n">
        <v>125</v>
      </c>
      <c r="F1234" t="n">
        <v>62.5</v>
      </c>
      <c r="G1234" t="n">
        <v>88.5</v>
      </c>
      <c r="H1234" t="n">
        <v>5.308755760368664</v>
      </c>
      <c r="I1234" t="n">
        <v>274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62.5</v>
      </c>
      <c r="G1235" t="n">
        <v>88.5</v>
      </c>
      <c r="H1235" t="n">
        <v>29.19815668202765</v>
      </c>
      <c r="I1235" t="n">
        <v>274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62.5</v>
      </c>
      <c r="G1236" t="n">
        <v>88.5</v>
      </c>
      <c r="H1236" t="n">
        <v>29.19815668202765</v>
      </c>
      <c r="I1236" t="n">
        <v>274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62.5</v>
      </c>
      <c r="G1237" t="n">
        <v>88.5</v>
      </c>
      <c r="H1237" t="n">
        <v>41.5852534562212</v>
      </c>
      <c r="I1237" t="n">
        <v>274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62.5</v>
      </c>
      <c r="G1238" t="n">
        <v>88.5</v>
      </c>
      <c r="H1238" t="n">
        <v>41.29032258064516</v>
      </c>
      <c r="I1238" t="n">
        <v>274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125</v>
      </c>
      <c r="F1239" t="n">
        <v>62.5</v>
      </c>
      <c r="G1239" t="n">
        <v>88.5</v>
      </c>
      <c r="H1239" t="n">
        <v>72.84792626728111</v>
      </c>
      <c r="I1239" t="n">
        <v>274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125</v>
      </c>
      <c r="F1240" t="n">
        <v>62.5</v>
      </c>
      <c r="G1240" t="n">
        <v>88.5</v>
      </c>
      <c r="H1240" t="n">
        <v>82.28571428571429</v>
      </c>
      <c r="I1240" t="n">
        <v>274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125</v>
      </c>
      <c r="F1241" t="n">
        <v>62.5</v>
      </c>
      <c r="G1241" t="n">
        <v>88.5</v>
      </c>
      <c r="H1241" t="n">
        <v>75.05990783410138</v>
      </c>
      <c r="I1241" t="n">
        <v>274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62.5</v>
      </c>
      <c r="G1242" t="n">
        <v>88.5</v>
      </c>
      <c r="H1242" t="n">
        <v>39.81566820276498</v>
      </c>
      <c r="I1242" t="n">
        <v>274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62.5</v>
      </c>
      <c r="G1243" t="n">
        <v>88.5</v>
      </c>
      <c r="H1243" t="n">
        <v>29.19815668202765</v>
      </c>
      <c r="I1243" t="n">
        <v>274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62.5</v>
      </c>
      <c r="G1244" t="n">
        <v>88.5</v>
      </c>
      <c r="H1244" t="n">
        <v>29.19815668202765</v>
      </c>
      <c r="I1244" t="n">
        <v>274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62.5</v>
      </c>
      <c r="G1245" t="n">
        <v>88.5</v>
      </c>
      <c r="H1245" t="n">
        <v>37.30875576036866</v>
      </c>
      <c r="I1245" t="n">
        <v>274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62.5</v>
      </c>
      <c r="G1246" t="n">
        <v>88.5</v>
      </c>
      <c r="H1246" t="n">
        <v>30.08294930875576</v>
      </c>
      <c r="I1246" t="n">
        <v>274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62.5</v>
      </c>
      <c r="G1247" t="n">
        <v>88.5</v>
      </c>
      <c r="H1247" t="n">
        <v>44.97695852534562</v>
      </c>
      <c r="I1247" t="n">
        <v>274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125</v>
      </c>
      <c r="F1248" t="n">
        <v>62.5</v>
      </c>
      <c r="G1248" t="n">
        <v>88.5</v>
      </c>
      <c r="H1248" t="n">
        <v>79.04147465437788</v>
      </c>
      <c r="I1248" t="n">
        <v>274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125</v>
      </c>
      <c r="F1249" t="n">
        <v>62.5</v>
      </c>
      <c r="G1249" t="n">
        <v>88.5</v>
      </c>
      <c r="H1249" t="n">
        <v>73.73271889400921</v>
      </c>
      <c r="I1249" t="n">
        <v>274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62.5</v>
      </c>
      <c r="G1250" t="n">
        <v>88.5</v>
      </c>
      <c r="H1250" t="n">
        <v>29.19815668202765</v>
      </c>
      <c r="I1250" t="n">
        <v>274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62.5</v>
      </c>
      <c r="G1251" t="n">
        <v>88.5</v>
      </c>
      <c r="H1251" t="n">
        <v>29.19815668202765</v>
      </c>
      <c r="I1251" t="n">
        <v>274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125</v>
      </c>
      <c r="E1252" t="n">
        <v>62.5</v>
      </c>
      <c r="F1252" t="n">
        <v>62.5</v>
      </c>
      <c r="G1252" t="n">
        <v>88.5</v>
      </c>
      <c r="H1252" t="n">
        <v>118.8571428571429</v>
      </c>
      <c r="I1252" t="n">
        <v>274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62.5</v>
      </c>
      <c r="G1253" t="n">
        <v>88.5</v>
      </c>
      <c r="H1253" t="n">
        <v>30.82027649769585</v>
      </c>
      <c r="I1253" t="n">
        <v>274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62.5</v>
      </c>
      <c r="E1254" t="n">
        <v>62.5</v>
      </c>
      <c r="F1254" t="n">
        <v>62.5</v>
      </c>
      <c r="G1254" t="n">
        <v>88.5</v>
      </c>
      <c r="H1254" t="n">
        <v>66.65437788018433</v>
      </c>
      <c r="I1254" t="n">
        <v>274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62.5</v>
      </c>
      <c r="E1255" t="n">
        <v>62.5</v>
      </c>
      <c r="F1255" t="n">
        <v>62.5</v>
      </c>
      <c r="G1255" t="n">
        <v>88.5</v>
      </c>
      <c r="H1255" t="n">
        <v>0</v>
      </c>
      <c r="I1255" t="n">
        <v>137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125</v>
      </c>
      <c r="E1256" t="n">
        <v>62.5</v>
      </c>
      <c r="F1256" t="n">
        <v>62.5</v>
      </c>
      <c r="G1256" t="n">
        <v>88.5</v>
      </c>
      <c r="H1256" t="n">
        <v>102.9308755760369</v>
      </c>
      <c r="I1256" t="n">
        <v>274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62.5</v>
      </c>
      <c r="G1257" t="n">
        <v>88.5</v>
      </c>
      <c r="H1257" t="n">
        <v>29.19815668202765</v>
      </c>
      <c r="I1257" t="n">
        <v>274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62.5</v>
      </c>
      <c r="G1258" t="n">
        <v>88.5</v>
      </c>
      <c r="H1258" t="n">
        <v>29.05069124423963</v>
      </c>
      <c r="I1258" t="n">
        <v>274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62.5</v>
      </c>
      <c r="G1259" t="n">
        <v>88.5</v>
      </c>
      <c r="H1259" t="n">
        <v>38.93087557603687</v>
      </c>
      <c r="I1259" t="n">
        <v>274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62.5</v>
      </c>
      <c r="G1260" t="n">
        <v>88.5</v>
      </c>
      <c r="H1260" t="n">
        <v>29.19815668202765</v>
      </c>
      <c r="I1260" t="n">
        <v>274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62.5</v>
      </c>
      <c r="G1261" t="n">
        <v>88.5</v>
      </c>
      <c r="H1261" t="n">
        <v>28.16589861751152</v>
      </c>
      <c r="I1261" t="n">
        <v>274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62.5</v>
      </c>
      <c r="G1262" t="n">
        <v>88.5</v>
      </c>
      <c r="H1262" t="n">
        <v>29.05069124423963</v>
      </c>
      <c r="I1262" t="n">
        <v>274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125</v>
      </c>
      <c r="E1263" t="n">
        <v>125</v>
      </c>
      <c r="F1263" t="n">
        <v>62.5</v>
      </c>
      <c r="G1263" t="n">
        <v>88.5</v>
      </c>
      <c r="H1263" t="n">
        <v>7.52073732718894</v>
      </c>
      <c r="I1263" t="n">
        <v>274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62.5</v>
      </c>
      <c r="G1264" t="n">
        <v>88.5</v>
      </c>
      <c r="H1264" t="n">
        <v>29.34562211981567</v>
      </c>
      <c r="I1264" t="n">
        <v>274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62.5</v>
      </c>
      <c r="G1265" t="n">
        <v>88.5</v>
      </c>
      <c r="H1265" t="n">
        <v>29.19815668202765</v>
      </c>
      <c r="I1265" t="n">
        <v>274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125</v>
      </c>
      <c r="F1266" t="n">
        <v>62.5</v>
      </c>
      <c r="G1266" t="n">
        <v>88.5</v>
      </c>
      <c r="H1266" t="n">
        <v>84.05529953917051</v>
      </c>
      <c r="I1266" t="n">
        <v>274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62.5</v>
      </c>
      <c r="G1267" t="n">
        <v>88.5</v>
      </c>
      <c r="H1267" t="n">
        <v>29.05069124423963</v>
      </c>
      <c r="I1267" t="n">
        <v>274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125</v>
      </c>
      <c r="F1268" t="n">
        <v>62.5</v>
      </c>
      <c r="G1268" t="n">
        <v>88.5</v>
      </c>
      <c r="H1268" t="n">
        <v>65.91705069124424</v>
      </c>
      <c r="I1268" t="n">
        <v>274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125</v>
      </c>
      <c r="F1269" t="n">
        <v>62.5</v>
      </c>
      <c r="G1269" t="n">
        <v>88.5</v>
      </c>
      <c r="H1269" t="n">
        <v>57.21658986175115</v>
      </c>
      <c r="I1269" t="n">
        <v>274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62.5</v>
      </c>
      <c r="G1270" t="n">
        <v>88.5</v>
      </c>
      <c r="H1270" t="n">
        <v>31.41013824884793</v>
      </c>
      <c r="I1270" t="n">
        <v>274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62.5</v>
      </c>
      <c r="G1271" t="n">
        <v>88.5</v>
      </c>
      <c r="H1271" t="n">
        <v>31.41013824884793</v>
      </c>
      <c r="I1271" t="n">
        <v>274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62.5</v>
      </c>
      <c r="G1272" t="n">
        <v>88.5</v>
      </c>
      <c r="H1272" t="n">
        <v>35.53917050691244</v>
      </c>
      <c r="I1272" t="n">
        <v>274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62.5</v>
      </c>
      <c r="E1273" t="n">
        <v>62.5</v>
      </c>
      <c r="F1273" t="n">
        <v>62.5</v>
      </c>
      <c r="G1273" t="n">
        <v>88.5</v>
      </c>
      <c r="H1273" t="n">
        <v>125.6405529953917</v>
      </c>
      <c r="I1273" t="n">
        <v>274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62.5</v>
      </c>
      <c r="G1274" t="n">
        <v>88.5</v>
      </c>
      <c r="H1274" t="n">
        <v>41.43778801843318</v>
      </c>
      <c r="I1274" t="n">
        <v>274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125</v>
      </c>
      <c r="E1275" t="n">
        <v>62.5</v>
      </c>
      <c r="F1275" t="n">
        <v>62.5</v>
      </c>
      <c r="G1275" t="n">
        <v>88.5</v>
      </c>
      <c r="H1275" t="n">
        <v>118.4147465437788</v>
      </c>
      <c r="I1275" t="n">
        <v>274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125</v>
      </c>
      <c r="E1276" t="n">
        <v>62.5</v>
      </c>
      <c r="F1276" t="n">
        <v>62.5</v>
      </c>
      <c r="G1276" t="n">
        <v>88.5</v>
      </c>
      <c r="H1276" t="n">
        <v>58.83870967741935</v>
      </c>
      <c r="I1276" t="n">
        <v>274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62.5</v>
      </c>
      <c r="G1277" t="n">
        <v>88.5</v>
      </c>
      <c r="H1277" t="n">
        <v>29.19815668202765</v>
      </c>
      <c r="I1277" t="n">
        <v>274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62.5</v>
      </c>
      <c r="E1278" t="n">
        <v>62.5</v>
      </c>
      <c r="F1278" t="n">
        <v>62.5</v>
      </c>
      <c r="G1278" t="n">
        <v>88.5</v>
      </c>
      <c r="H1278" t="n">
        <v>9.732718894009217</v>
      </c>
      <c r="I1278" t="n">
        <v>274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62.5</v>
      </c>
      <c r="E1279" t="n">
        <v>62.5</v>
      </c>
      <c r="F1279" t="n">
        <v>62.5</v>
      </c>
      <c r="G1279" t="n">
        <v>88.5</v>
      </c>
      <c r="H1279" t="n">
        <v>0</v>
      </c>
      <c r="I1279" t="n">
        <v>137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62.5</v>
      </c>
      <c r="E1280" t="n">
        <v>62.5</v>
      </c>
      <c r="F1280" t="n">
        <v>62.5</v>
      </c>
      <c r="G1280" t="n">
        <v>88.5</v>
      </c>
      <c r="H1280" t="n">
        <v>0</v>
      </c>
      <c r="I1280" t="n">
        <v>137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62.5</v>
      </c>
      <c r="E1281" t="n">
        <v>62.5</v>
      </c>
      <c r="F1281" t="n">
        <v>62.5</v>
      </c>
      <c r="G1281" t="n">
        <v>88.5</v>
      </c>
      <c r="H1281" t="n">
        <v>0</v>
      </c>
      <c r="I1281" t="n">
        <v>137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62.5</v>
      </c>
      <c r="E1282" t="n">
        <v>62.5</v>
      </c>
      <c r="F1282" t="n">
        <v>62.5</v>
      </c>
      <c r="G1282" t="n">
        <v>88.5</v>
      </c>
      <c r="H1282" t="n">
        <v>0</v>
      </c>
      <c r="I1282" t="n">
        <v>137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62.5</v>
      </c>
      <c r="E1283" t="n">
        <v>62.5</v>
      </c>
      <c r="F1283" t="n">
        <v>62.5</v>
      </c>
      <c r="G1283" t="n">
        <v>88.5</v>
      </c>
      <c r="H1283" t="n">
        <v>0</v>
      </c>
      <c r="I1283" t="n">
        <v>137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62.5</v>
      </c>
      <c r="E1284" t="n">
        <v>62.5</v>
      </c>
      <c r="F1284" t="n">
        <v>62.5</v>
      </c>
      <c r="G1284" t="n">
        <v>88.5</v>
      </c>
      <c r="H1284" t="n">
        <v>0</v>
      </c>
      <c r="I1284" t="n">
        <v>137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0</v>
      </c>
      <c r="I1285" t="n">
        <v>137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62.5</v>
      </c>
      <c r="E1286" t="n">
        <v>62.5</v>
      </c>
      <c r="F1286" t="n">
        <v>62.5</v>
      </c>
      <c r="G1286" t="n">
        <v>88.5</v>
      </c>
      <c r="H1286" t="n">
        <v>0</v>
      </c>
      <c r="I1286" t="n">
        <v>137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62.5</v>
      </c>
      <c r="E1287" t="n">
        <v>62.5</v>
      </c>
      <c r="F1287" t="n">
        <v>62.5</v>
      </c>
      <c r="G1287" t="n">
        <v>88.5</v>
      </c>
      <c r="H1287" t="n">
        <v>0</v>
      </c>
      <c r="I1287" t="n">
        <v>137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62.5</v>
      </c>
      <c r="E1288" t="n">
        <v>62.5</v>
      </c>
      <c r="F1288" t="n">
        <v>62.5</v>
      </c>
      <c r="G1288" t="n">
        <v>88.5</v>
      </c>
      <c r="H1288" t="n">
        <v>0</v>
      </c>
      <c r="I1288" t="n">
        <v>137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62.5</v>
      </c>
      <c r="E1289" t="n">
        <v>62.5</v>
      </c>
      <c r="F1289" t="n">
        <v>62.5</v>
      </c>
      <c r="G1289" t="n">
        <v>88.5</v>
      </c>
      <c r="H1289" t="n">
        <v>0</v>
      </c>
      <c r="I1289" t="n">
        <v>137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62.5</v>
      </c>
      <c r="E1290" t="n">
        <v>62.5</v>
      </c>
      <c r="F1290" t="n">
        <v>62.5</v>
      </c>
      <c r="G1290" t="n">
        <v>88.5</v>
      </c>
      <c r="H1290" t="n">
        <v>0</v>
      </c>
      <c r="I1290" t="n">
        <v>137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62.5</v>
      </c>
      <c r="E1291" t="n">
        <v>62.5</v>
      </c>
      <c r="F1291" t="n">
        <v>62.5</v>
      </c>
      <c r="G1291" t="n">
        <v>88.5</v>
      </c>
      <c r="H1291" t="n">
        <v>0</v>
      </c>
      <c r="I1291" t="n">
        <v>137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62.5</v>
      </c>
      <c r="E1292" t="n">
        <v>62.5</v>
      </c>
      <c r="F1292" t="n">
        <v>62.5</v>
      </c>
      <c r="G1292" t="n">
        <v>88.5</v>
      </c>
      <c r="H1292" t="n">
        <v>0</v>
      </c>
      <c r="I1292" t="n">
        <v>137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62.5</v>
      </c>
      <c r="E1293" t="n">
        <v>62.5</v>
      </c>
      <c r="F1293" t="n">
        <v>62.5</v>
      </c>
      <c r="G1293" t="n">
        <v>88.5</v>
      </c>
      <c r="H1293" t="n">
        <v>0</v>
      </c>
      <c r="I1293" t="n">
        <v>137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62.5</v>
      </c>
      <c r="E1294" t="n">
        <v>62.5</v>
      </c>
      <c r="F1294" t="n">
        <v>62.5</v>
      </c>
      <c r="G1294" t="n">
        <v>88.5</v>
      </c>
      <c r="H1294" t="n">
        <v>0</v>
      </c>
      <c r="I1294" t="n">
        <v>137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62.5</v>
      </c>
      <c r="E1295" t="n">
        <v>62.5</v>
      </c>
      <c r="F1295" t="n">
        <v>62.5</v>
      </c>
      <c r="G1295" t="n">
        <v>88.5</v>
      </c>
      <c r="H1295" t="n">
        <v>0</v>
      </c>
      <c r="I1295" t="n">
        <v>137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62.5</v>
      </c>
      <c r="E1296" t="n">
        <v>62.5</v>
      </c>
      <c r="F1296" t="n">
        <v>62.5</v>
      </c>
      <c r="G1296" t="n">
        <v>88.5</v>
      </c>
      <c r="H1296" t="n">
        <v>0</v>
      </c>
      <c r="I1296" t="n">
        <v>137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62.5</v>
      </c>
      <c r="E1297" t="n">
        <v>62.5</v>
      </c>
      <c r="F1297" t="n">
        <v>62.5</v>
      </c>
      <c r="G1297" t="n">
        <v>88.5</v>
      </c>
      <c r="H1297" t="n">
        <v>0</v>
      </c>
      <c r="I1297" t="n">
        <v>137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62.5</v>
      </c>
      <c r="E1298" t="n">
        <v>62.5</v>
      </c>
      <c r="F1298" t="n">
        <v>62.5</v>
      </c>
      <c r="G1298" t="n">
        <v>88.5</v>
      </c>
      <c r="H1298" t="n">
        <v>0</v>
      </c>
      <c r="I1298" t="n">
        <v>137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62.5</v>
      </c>
      <c r="E1299" t="n">
        <v>62.5</v>
      </c>
      <c r="F1299" t="n">
        <v>62.5</v>
      </c>
      <c r="G1299" t="n">
        <v>88.5</v>
      </c>
      <c r="H1299" t="n">
        <v>0</v>
      </c>
      <c r="I1299" t="n">
        <v>137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62.5</v>
      </c>
      <c r="E1300" t="n">
        <v>62.5</v>
      </c>
      <c r="F1300" t="n">
        <v>62.5</v>
      </c>
      <c r="G1300" t="n">
        <v>88.5</v>
      </c>
      <c r="H1300" t="n">
        <v>0</v>
      </c>
      <c r="I1300" t="n">
        <v>137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0</v>
      </c>
      <c r="I1301" t="n">
        <v>137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62.5</v>
      </c>
      <c r="E1302" t="n">
        <v>62.5</v>
      </c>
      <c r="F1302" t="n">
        <v>62.5</v>
      </c>
      <c r="G1302" t="n">
        <v>88.5</v>
      </c>
      <c r="H1302" t="n">
        <v>0</v>
      </c>
      <c r="I1302" t="n">
        <v>137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62.5</v>
      </c>
      <c r="E1304" t="n">
        <v>62.5</v>
      </c>
      <c r="F1304" t="n">
        <v>62.5</v>
      </c>
      <c r="G1304" t="n">
        <v>88.5</v>
      </c>
      <c r="H1304" t="n">
        <v>0</v>
      </c>
      <c r="I1304" t="n">
        <v>137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62.5</v>
      </c>
      <c r="E1305" t="n">
        <v>62.5</v>
      </c>
      <c r="F1305" t="n">
        <v>62.5</v>
      </c>
      <c r="G1305" t="n">
        <v>88.5</v>
      </c>
      <c r="H1305" t="n">
        <v>0</v>
      </c>
      <c r="I1305" t="n">
        <v>137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62.5</v>
      </c>
      <c r="E1306" t="n">
        <v>62.5</v>
      </c>
      <c r="F1306" t="n">
        <v>62.5</v>
      </c>
      <c r="G1306" t="n">
        <v>88.5</v>
      </c>
      <c r="H1306" t="n">
        <v>0</v>
      </c>
      <c r="I1306" t="n">
        <v>137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62.5</v>
      </c>
      <c r="E1307" t="n">
        <v>62.5</v>
      </c>
      <c r="F1307" t="n">
        <v>62.5</v>
      </c>
      <c r="G1307" t="n">
        <v>88.5</v>
      </c>
      <c r="H1307" t="n">
        <v>0</v>
      </c>
      <c r="I1307" t="n">
        <v>137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62.5</v>
      </c>
      <c r="E1308" t="n">
        <v>62.5</v>
      </c>
      <c r="F1308" t="n">
        <v>62.5</v>
      </c>
      <c r="G1308" t="n">
        <v>88.5</v>
      </c>
      <c r="H1308" t="n">
        <v>0</v>
      </c>
      <c r="I1308" t="n">
        <v>137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62.5</v>
      </c>
      <c r="E1309" t="n">
        <v>62.5</v>
      </c>
      <c r="F1309" t="n">
        <v>62.5</v>
      </c>
      <c r="G1309" t="n">
        <v>88.5</v>
      </c>
      <c r="H1309" t="n">
        <v>0</v>
      </c>
      <c r="I1309" t="n">
        <v>137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62.5</v>
      </c>
      <c r="E1310" t="n">
        <v>62.5</v>
      </c>
      <c r="F1310" t="n">
        <v>62.5</v>
      </c>
      <c r="G1310" t="n">
        <v>88.5</v>
      </c>
      <c r="H1310" t="n">
        <v>0</v>
      </c>
      <c r="I1310" t="n">
        <v>137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62.5</v>
      </c>
      <c r="E1311" t="n">
        <v>62.5</v>
      </c>
      <c r="F1311" t="n">
        <v>62.5</v>
      </c>
      <c r="G1311" t="n">
        <v>88.5</v>
      </c>
      <c r="H1311" t="n">
        <v>0</v>
      </c>
      <c r="I1311" t="n">
        <v>137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62.5</v>
      </c>
      <c r="E1312" t="n">
        <v>62.5</v>
      </c>
      <c r="F1312" t="n">
        <v>62.5</v>
      </c>
      <c r="G1312" t="n">
        <v>88.5</v>
      </c>
      <c r="H1312" t="n">
        <v>0</v>
      </c>
      <c r="I1312" t="n">
        <v>137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61.34562211981567</v>
      </c>
      <c r="I1316" t="n">
        <v>137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125</v>
      </c>
      <c r="E1317" t="n">
        <v>62.5</v>
      </c>
      <c r="F1317" t="n">
        <v>62.5</v>
      </c>
      <c r="G1317" t="n">
        <v>88.5</v>
      </c>
      <c r="H1317" t="n">
        <v>25.65898617511521</v>
      </c>
      <c r="I1317" t="n">
        <v>137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39.81566820276498</v>
      </c>
      <c r="I1320" t="n">
        <v>137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121.0691244239631</v>
      </c>
      <c r="I1321" t="n">
        <v>137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62.5</v>
      </c>
      <c r="F1328" t="n">
        <v>62.5</v>
      </c>
      <c r="G1328" t="n">
        <v>88.5</v>
      </c>
      <c r="H1328" t="n">
        <v>37.89861751152074</v>
      </c>
      <c r="I1328" t="n">
        <v>274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62.5</v>
      </c>
      <c r="G1329" t="n">
        <v>88.5</v>
      </c>
      <c r="H1329" t="n">
        <v>29.19815668202765</v>
      </c>
      <c r="I1329" t="n">
        <v>274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125</v>
      </c>
      <c r="E1330" t="n">
        <v>62.5</v>
      </c>
      <c r="F1330" t="n">
        <v>62.5</v>
      </c>
      <c r="G1330" t="n">
        <v>88.5</v>
      </c>
      <c r="H1330" t="n">
        <v>91.87096774193549</v>
      </c>
      <c r="I1330" t="n">
        <v>274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125</v>
      </c>
      <c r="F1331" t="n">
        <v>62.5</v>
      </c>
      <c r="G1331" t="n">
        <v>88.5</v>
      </c>
      <c r="H1331" t="n">
        <v>97.17972350230414</v>
      </c>
      <c r="I1331" t="n">
        <v>274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125</v>
      </c>
      <c r="E1332" t="n">
        <v>62.5</v>
      </c>
      <c r="F1332" t="n">
        <v>62.5</v>
      </c>
      <c r="G1332" t="n">
        <v>88.5</v>
      </c>
      <c r="H1332" t="n">
        <v>124.0184331797235</v>
      </c>
      <c r="I1332" t="n">
        <v>274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62.5</v>
      </c>
      <c r="G1333" t="n">
        <v>88.5</v>
      </c>
      <c r="H1333" t="n">
        <v>34.35944700460829</v>
      </c>
      <c r="I1333" t="n">
        <v>274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62.5</v>
      </c>
      <c r="G1334" t="n">
        <v>88.5</v>
      </c>
      <c r="H1334" t="n">
        <v>40.70046082949309</v>
      </c>
      <c r="I1334" t="n">
        <v>274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62.5</v>
      </c>
      <c r="G1335" t="n">
        <v>88.5</v>
      </c>
      <c r="H1335" t="n">
        <v>36.12903225806452</v>
      </c>
      <c r="I1335" t="n">
        <v>274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62.5</v>
      </c>
      <c r="G1336" t="n">
        <v>88.5</v>
      </c>
      <c r="H1336" t="n">
        <v>29.49308755760369</v>
      </c>
      <c r="I1336" t="n">
        <v>274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62.5</v>
      </c>
      <c r="G1337" t="n">
        <v>88.5</v>
      </c>
      <c r="H1337" t="n">
        <v>31.11520737327189</v>
      </c>
      <c r="I1337" t="n">
        <v>274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62.5</v>
      </c>
      <c r="G1338" t="n">
        <v>88.5</v>
      </c>
      <c r="H1338" t="n">
        <v>38.04608294930875</v>
      </c>
      <c r="I1338" t="n">
        <v>274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125</v>
      </c>
      <c r="F1339" t="n">
        <v>62.5</v>
      </c>
      <c r="G1339" t="n">
        <v>88.5</v>
      </c>
      <c r="H1339" t="n">
        <v>66.94930875576037</v>
      </c>
      <c r="I1339" t="n">
        <v>274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62.5</v>
      </c>
      <c r="G1340" t="n">
        <v>88.5</v>
      </c>
      <c r="H1340" t="n">
        <v>29.19815668202765</v>
      </c>
      <c r="I1340" t="n">
        <v>274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62.5</v>
      </c>
      <c r="G1341" t="n">
        <v>88.5</v>
      </c>
      <c r="H1341" t="n">
        <v>29.19815668202765</v>
      </c>
      <c r="I1341" t="n">
        <v>274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62.5</v>
      </c>
      <c r="G1342" t="n">
        <v>88.5</v>
      </c>
      <c r="H1342" t="n">
        <v>29.19815668202765</v>
      </c>
      <c r="I1342" t="n">
        <v>274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62.5</v>
      </c>
      <c r="G1343" t="n">
        <v>88.5</v>
      </c>
      <c r="H1343" t="n">
        <v>29.05069124423963</v>
      </c>
      <c r="I1343" t="n">
        <v>274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62.5</v>
      </c>
      <c r="G1344" t="n">
        <v>88.5</v>
      </c>
      <c r="H1344" t="n">
        <v>34.35944700460829</v>
      </c>
      <c r="I1344" t="n">
        <v>274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-9</v>
      </c>
      <c r="D1345" t="n">
        <v>125</v>
      </c>
      <c r="E1345" t="n">
        <v>62.5</v>
      </c>
      <c r="F1345" t="n">
        <v>62.5</v>
      </c>
      <c r="G1345" t="n">
        <v>88.5</v>
      </c>
      <c r="H1345" t="n">
        <v>64</v>
      </c>
      <c r="I1345" t="n">
        <v>274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125</v>
      </c>
      <c r="F1346" t="n">
        <v>62.5</v>
      </c>
      <c r="G1346" t="n">
        <v>88.5</v>
      </c>
      <c r="H1346" t="n">
        <v>93.6405529953917</v>
      </c>
      <c r="I1346" t="n">
        <v>274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62.5</v>
      </c>
      <c r="G1347" t="n">
        <v>88.5</v>
      </c>
      <c r="H1347" t="n">
        <v>29.05069124423963</v>
      </c>
      <c r="I1347" t="n">
        <v>274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62.5</v>
      </c>
      <c r="G1348" t="n">
        <v>88.5</v>
      </c>
      <c r="H1348" t="n">
        <v>29.34562211981567</v>
      </c>
      <c r="I1348" t="n">
        <v>274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62.5</v>
      </c>
      <c r="G1349" t="n">
        <v>88.5</v>
      </c>
      <c r="H1349" t="n">
        <v>34.06451612903226</v>
      </c>
      <c r="I1349" t="n">
        <v>274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62.5</v>
      </c>
      <c r="E1350" t="n">
        <v>62.5</v>
      </c>
      <c r="F1350" t="n">
        <v>62.5</v>
      </c>
      <c r="G1350" t="n">
        <v>88.5</v>
      </c>
      <c r="H1350" t="n">
        <v>103.5207373271889</v>
      </c>
      <c r="I1350" t="n">
        <v>274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0</v>
      </c>
      <c r="I1351" t="n">
        <v>137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62.5</v>
      </c>
      <c r="F1352" t="n">
        <v>62.5</v>
      </c>
      <c r="G1352" t="n">
        <v>88.5</v>
      </c>
      <c r="H1352" t="n">
        <v>32.14746543778802</v>
      </c>
      <c r="I1352" t="n">
        <v>274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62.5</v>
      </c>
      <c r="G1353" t="n">
        <v>88.5</v>
      </c>
      <c r="H1353" t="n">
        <v>29.05069124423963</v>
      </c>
      <c r="I1353" t="n">
        <v>274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62.5</v>
      </c>
      <c r="E1354" t="n">
        <v>62.5</v>
      </c>
      <c r="F1354" t="n">
        <v>62.5</v>
      </c>
      <c r="G1354" t="n">
        <v>88.5</v>
      </c>
      <c r="H1354" t="n">
        <v>68.57142857142857</v>
      </c>
      <c r="I1354" t="n">
        <v>274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125</v>
      </c>
      <c r="E1355" t="n">
        <v>62.5</v>
      </c>
      <c r="F1355" t="n">
        <v>62.5</v>
      </c>
      <c r="G1355" t="n">
        <v>88.5</v>
      </c>
      <c r="H1355" t="n">
        <v>58.69124423963134</v>
      </c>
      <c r="I1355" t="n">
        <v>137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62.5</v>
      </c>
      <c r="E1356" t="n">
        <v>62.5</v>
      </c>
      <c r="F1356" t="n">
        <v>62.5</v>
      </c>
      <c r="G1356" t="n">
        <v>88.5</v>
      </c>
      <c r="H1356" t="n">
        <v>0</v>
      </c>
      <c r="I1356" t="n">
        <v>137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125</v>
      </c>
      <c r="E1357" t="n">
        <v>62.5</v>
      </c>
      <c r="F1357" t="n">
        <v>62.5</v>
      </c>
      <c r="G1357" t="n">
        <v>88.5</v>
      </c>
      <c r="H1357" t="n">
        <v>14.74654377880184</v>
      </c>
      <c r="I1357" t="n">
        <v>137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62.5</v>
      </c>
      <c r="G1358" t="n">
        <v>88.5</v>
      </c>
      <c r="H1358" t="n">
        <v>31.55760368663594</v>
      </c>
      <c r="I1358" t="n">
        <v>274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62.5</v>
      </c>
      <c r="G1359" t="n">
        <v>88.5</v>
      </c>
      <c r="H1359" t="n">
        <v>35.68663594470046</v>
      </c>
      <c r="I1359" t="n">
        <v>274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62.5</v>
      </c>
      <c r="G1360" t="n">
        <v>88.5</v>
      </c>
      <c r="H1360" t="n">
        <v>41.73271889400922</v>
      </c>
      <c r="I1360" t="n">
        <v>274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62.5</v>
      </c>
      <c r="G1361" t="n">
        <v>88.5</v>
      </c>
      <c r="H1361" t="n">
        <v>53.97235023041475</v>
      </c>
      <c r="I1361" t="n">
        <v>274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62.5</v>
      </c>
      <c r="G1362" t="n">
        <v>88.5</v>
      </c>
      <c r="H1362" t="n">
        <v>48.8110599078341</v>
      </c>
      <c r="I1362" t="n">
        <v>274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125</v>
      </c>
      <c r="F1363" t="n">
        <v>62.5</v>
      </c>
      <c r="G1363" t="n">
        <v>88.5</v>
      </c>
      <c r="H1363" t="n">
        <v>61.05069124423963</v>
      </c>
      <c r="I1363" t="n">
        <v>274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62.5</v>
      </c>
      <c r="G1364" t="n">
        <v>88.5</v>
      </c>
      <c r="H1364" t="n">
        <v>48.51612903225806</v>
      </c>
      <c r="I1364" t="n">
        <v>274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125</v>
      </c>
      <c r="F1365" t="n">
        <v>62.5</v>
      </c>
      <c r="G1365" t="n">
        <v>88.5</v>
      </c>
      <c r="H1365" t="n">
        <v>117.0875576036866</v>
      </c>
      <c r="I1365" t="n">
        <v>274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62.5</v>
      </c>
      <c r="G1366" t="n">
        <v>88.5</v>
      </c>
      <c r="H1366" t="n">
        <v>41.5852534562212</v>
      </c>
      <c r="I1366" t="n">
        <v>274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62.5</v>
      </c>
      <c r="G1367" t="n">
        <v>88.5</v>
      </c>
      <c r="H1367" t="n">
        <v>35.83410138248848</v>
      </c>
      <c r="I1367" t="n">
        <v>274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62.5</v>
      </c>
      <c r="G1368" t="n">
        <v>88.5</v>
      </c>
      <c r="H1368" t="n">
        <v>30.08294930875576</v>
      </c>
      <c r="I1368" t="n">
        <v>274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62.5</v>
      </c>
      <c r="G1369" t="n">
        <v>88.5</v>
      </c>
      <c r="H1369" t="n">
        <v>34.94930875576037</v>
      </c>
      <c r="I1369" t="n">
        <v>274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62.5</v>
      </c>
      <c r="G1370" t="n">
        <v>88.5</v>
      </c>
      <c r="H1370" t="n">
        <v>29.19815668202765</v>
      </c>
      <c r="I1370" t="n">
        <v>274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62.5</v>
      </c>
      <c r="G1371" t="n">
        <v>88.5</v>
      </c>
      <c r="H1371" t="n">
        <v>29.19815668202765</v>
      </c>
      <c r="I1371" t="n">
        <v>274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62.5</v>
      </c>
      <c r="G1372" t="n">
        <v>88.5</v>
      </c>
      <c r="H1372" t="n">
        <v>29.19815668202765</v>
      </c>
      <c r="I1372" t="n">
        <v>274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62.5</v>
      </c>
      <c r="G1373" t="n">
        <v>88.5</v>
      </c>
      <c r="H1373" t="n">
        <v>29.19815668202765</v>
      </c>
      <c r="I1373" t="n">
        <v>274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62.5</v>
      </c>
      <c r="E1374" t="n">
        <v>62.5</v>
      </c>
      <c r="F1374" t="n">
        <v>62.5</v>
      </c>
      <c r="G1374" t="n">
        <v>88.5</v>
      </c>
      <c r="H1374" t="n">
        <v>98.21198156682027</v>
      </c>
      <c r="I1374" t="n">
        <v>274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0</v>
      </c>
      <c r="I1375" t="n">
        <v>137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125</v>
      </c>
      <c r="E1376" t="n">
        <v>62.5</v>
      </c>
      <c r="F1376" t="n">
        <v>62.5</v>
      </c>
      <c r="G1376" t="n">
        <v>88.5</v>
      </c>
      <c r="H1376" t="n">
        <v>74.02764976958525</v>
      </c>
      <c r="I1376" t="n">
        <v>274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62.5</v>
      </c>
      <c r="G1377" t="n">
        <v>88.5</v>
      </c>
      <c r="H1377" t="n">
        <v>55.44700460829493</v>
      </c>
      <c r="I1377" t="n">
        <v>274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62.5</v>
      </c>
      <c r="G1378" t="n">
        <v>88.5</v>
      </c>
      <c r="H1378" t="n">
        <v>31.70506912442396</v>
      </c>
      <c r="I1378" t="n">
        <v>274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62.5</v>
      </c>
      <c r="G1379" t="n">
        <v>88.5</v>
      </c>
      <c r="H1379" t="n">
        <v>32.73732718894009</v>
      </c>
      <c r="I1379" t="n">
        <v>274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62.5</v>
      </c>
      <c r="G1380" t="n">
        <v>88.5</v>
      </c>
      <c r="H1380" t="n">
        <v>29.19815668202765</v>
      </c>
      <c r="I1380" t="n">
        <v>274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62.5</v>
      </c>
      <c r="G1381" t="n">
        <v>88.5</v>
      </c>
      <c r="H1381" t="n">
        <v>28.46082949308756</v>
      </c>
      <c r="I1381" t="n">
        <v>274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62.5</v>
      </c>
      <c r="G1382" t="n">
        <v>88.5</v>
      </c>
      <c r="H1382" t="n">
        <v>29.05069124423963</v>
      </c>
      <c r="I1382" t="n">
        <v>274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62.5</v>
      </c>
      <c r="G1383" t="n">
        <v>88.5</v>
      </c>
      <c r="H1383" t="n">
        <v>29.19815668202765</v>
      </c>
      <c r="I1383" t="n">
        <v>274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62.5</v>
      </c>
      <c r="G1384" t="n">
        <v>88.5</v>
      </c>
      <c r="H1384" t="n">
        <v>29.19815668202765</v>
      </c>
      <c r="I1384" t="n">
        <v>274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62.5</v>
      </c>
      <c r="G1385" t="n">
        <v>88.5</v>
      </c>
      <c r="H1385" t="n">
        <v>29.05069124423963</v>
      </c>
      <c r="I1385" t="n">
        <v>274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62.5</v>
      </c>
      <c r="G1386" t="n">
        <v>88.5</v>
      </c>
      <c r="H1386" t="n">
        <v>32.44239631336406</v>
      </c>
      <c r="I1386" t="n">
        <v>274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62.5</v>
      </c>
      <c r="G1387" t="n">
        <v>88.5</v>
      </c>
      <c r="H1387" t="n">
        <v>55.88940092165899</v>
      </c>
      <c r="I1387" t="n">
        <v>274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62.5</v>
      </c>
      <c r="G1388" t="n">
        <v>88.5</v>
      </c>
      <c r="H1388" t="n">
        <v>40.25806451612903</v>
      </c>
      <c r="I1388" t="n">
        <v>274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125</v>
      </c>
      <c r="F1389" t="n">
        <v>62.5</v>
      </c>
      <c r="G1389" t="n">
        <v>88.5</v>
      </c>
      <c r="H1389" t="n">
        <v>76.09216589861751</v>
      </c>
      <c r="I1389" t="n">
        <v>274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62.5</v>
      </c>
      <c r="G1390" t="n">
        <v>88.5</v>
      </c>
      <c r="H1390" t="n">
        <v>45.71428571428572</v>
      </c>
      <c r="I1390" t="n">
        <v>274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62.5</v>
      </c>
      <c r="G1391" t="n">
        <v>88.5</v>
      </c>
      <c r="H1391" t="n">
        <v>38.93087557603687</v>
      </c>
      <c r="I1391" t="n">
        <v>274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62.5</v>
      </c>
      <c r="G1392" t="n">
        <v>88.5</v>
      </c>
      <c r="H1392" t="n">
        <v>33.6221198156682</v>
      </c>
      <c r="I1392" t="n">
        <v>274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62.5</v>
      </c>
      <c r="G1393" t="n">
        <v>88.5</v>
      </c>
      <c r="H1393" t="n">
        <v>29.34562211981567</v>
      </c>
      <c r="I1393" t="n">
        <v>274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62.5</v>
      </c>
      <c r="G1394" t="n">
        <v>88.5</v>
      </c>
      <c r="H1394" t="n">
        <v>34.50691244239631</v>
      </c>
      <c r="I1394" t="n">
        <v>274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62.5</v>
      </c>
      <c r="G1395" t="n">
        <v>88.5</v>
      </c>
      <c r="H1395" t="n">
        <v>29.05069124423963</v>
      </c>
      <c r="I1395" t="n">
        <v>274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62.5</v>
      </c>
      <c r="G1396" t="n">
        <v>88.5</v>
      </c>
      <c r="H1396" t="n">
        <v>29.34562211981567</v>
      </c>
      <c r="I1396" t="n">
        <v>274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62.5</v>
      </c>
      <c r="G1397" t="n">
        <v>88.5</v>
      </c>
      <c r="H1397" t="n">
        <v>32.14746543778802</v>
      </c>
      <c r="I1397" t="n">
        <v>274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62.5</v>
      </c>
      <c r="G1398" t="n">
        <v>88.5</v>
      </c>
      <c r="H1398" t="n">
        <v>29.05069124423963</v>
      </c>
      <c r="I1398" t="n">
        <v>274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61.78801843317972</v>
      </c>
      <c r="I1399" t="n">
        <v>137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125</v>
      </c>
      <c r="E1400" t="n">
        <v>62.5</v>
      </c>
      <c r="F1400" t="n">
        <v>62.5</v>
      </c>
      <c r="G1400" t="n">
        <v>88.5</v>
      </c>
      <c r="H1400" t="n">
        <v>63.55760368663594</v>
      </c>
      <c r="I1400" t="n">
        <v>274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62.5</v>
      </c>
      <c r="G1401" t="n">
        <v>88.5</v>
      </c>
      <c r="H1401" t="n">
        <v>29.19815668202765</v>
      </c>
      <c r="I1401" t="n">
        <v>274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125</v>
      </c>
      <c r="E1402" t="n">
        <v>62.5</v>
      </c>
      <c r="F1402" t="n">
        <v>62.5</v>
      </c>
      <c r="G1402" t="n">
        <v>88.5</v>
      </c>
      <c r="H1402" t="n">
        <v>67.68663594470046</v>
      </c>
      <c r="I1402" t="n">
        <v>274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62.5</v>
      </c>
      <c r="G1403" t="n">
        <v>88.5</v>
      </c>
      <c r="H1403" t="n">
        <v>36.8663594470046</v>
      </c>
      <c r="I1403" t="n">
        <v>274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62.5</v>
      </c>
      <c r="G1404" t="n">
        <v>88.5</v>
      </c>
      <c r="H1404" t="n">
        <v>29.19815668202765</v>
      </c>
      <c r="I1404" t="n">
        <v>274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125</v>
      </c>
      <c r="E1405" t="n">
        <v>62.5</v>
      </c>
      <c r="F1405" t="n">
        <v>62.5</v>
      </c>
      <c r="G1405" t="n">
        <v>88.5</v>
      </c>
      <c r="H1405" t="n">
        <v>121.0691244239631</v>
      </c>
      <c r="I1405" t="n">
        <v>274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62.5</v>
      </c>
      <c r="G1406" t="n">
        <v>88.5</v>
      </c>
      <c r="H1406" t="n">
        <v>29.34562211981567</v>
      </c>
      <c r="I1406" t="n">
        <v>274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62.5</v>
      </c>
      <c r="G1407" t="n">
        <v>88.5</v>
      </c>
      <c r="H1407" t="n">
        <v>29.05069124423963</v>
      </c>
      <c r="I1407" t="n">
        <v>274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62.5</v>
      </c>
      <c r="G1408" t="n">
        <v>88.5</v>
      </c>
      <c r="H1408" t="n">
        <v>31.11520737327189</v>
      </c>
      <c r="I1408" t="n">
        <v>274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62.5</v>
      </c>
      <c r="G1409" t="n">
        <v>88.5</v>
      </c>
      <c r="H1409" t="n">
        <v>29.6405529953917</v>
      </c>
      <c r="I1409" t="n">
        <v>274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62.5</v>
      </c>
      <c r="G1410" t="n">
        <v>88.5</v>
      </c>
      <c r="H1410" t="n">
        <v>35.24423963133641</v>
      </c>
      <c r="I1410" t="n">
        <v>274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62.5</v>
      </c>
      <c r="G1411" t="n">
        <v>88.5</v>
      </c>
      <c r="H1411" t="n">
        <v>44.09216589861751</v>
      </c>
      <c r="I1411" t="n">
        <v>274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125</v>
      </c>
      <c r="F1412" t="n">
        <v>62.5</v>
      </c>
      <c r="G1412" t="n">
        <v>88.5</v>
      </c>
      <c r="H1412" t="n">
        <v>77.41935483870968</v>
      </c>
      <c r="I1412" t="n">
        <v>274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125</v>
      </c>
      <c r="E1413" t="n">
        <v>62.5</v>
      </c>
      <c r="F1413" t="n">
        <v>62.5</v>
      </c>
      <c r="G1413" t="n">
        <v>88.5</v>
      </c>
      <c r="H1413" t="n">
        <v>132.7188940092166</v>
      </c>
      <c r="I1413" t="n">
        <v>274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125</v>
      </c>
      <c r="F1414" t="n">
        <v>62.5</v>
      </c>
      <c r="G1414" t="n">
        <v>88.5</v>
      </c>
      <c r="H1414" t="n">
        <v>70.78341013824885</v>
      </c>
      <c r="I1414" t="n">
        <v>274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62.5</v>
      </c>
      <c r="G1415" t="n">
        <v>88.5</v>
      </c>
      <c r="H1415" t="n">
        <v>40.11059907834101</v>
      </c>
      <c r="I1415" t="n">
        <v>274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62.5</v>
      </c>
      <c r="G1416" t="n">
        <v>88.5</v>
      </c>
      <c r="H1416" t="n">
        <v>29.78801843317972</v>
      </c>
      <c r="I1416" t="n">
        <v>274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62.5</v>
      </c>
      <c r="G1417" t="n">
        <v>88.5</v>
      </c>
      <c r="H1417" t="n">
        <v>28.16589861751152</v>
      </c>
      <c r="I1417" t="n">
        <v>274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62.5</v>
      </c>
      <c r="G1418" t="n">
        <v>88.5</v>
      </c>
      <c r="H1418" t="n">
        <v>38.63594470046083</v>
      </c>
      <c r="I1418" t="n">
        <v>274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62.5</v>
      </c>
      <c r="G1419" t="n">
        <v>88.5</v>
      </c>
      <c r="H1419" t="n">
        <v>32.88479262672811</v>
      </c>
      <c r="I1419" t="n">
        <v>274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62.5</v>
      </c>
      <c r="G1420" t="n">
        <v>88.5</v>
      </c>
      <c r="H1420" t="n">
        <v>34.06451612903226</v>
      </c>
      <c r="I1420" t="n">
        <v>274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125</v>
      </c>
      <c r="F1421" t="n">
        <v>62.5</v>
      </c>
      <c r="G1421" t="n">
        <v>88.5</v>
      </c>
      <c r="H1421" t="n">
        <v>90.83870967741936</v>
      </c>
      <c r="I1421" t="n">
        <v>274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62.5</v>
      </c>
      <c r="G1422" t="n">
        <v>88.5</v>
      </c>
      <c r="H1422" t="n">
        <v>35.24423963133641</v>
      </c>
      <c r="I1422" t="n">
        <v>274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62.5</v>
      </c>
      <c r="E1423" t="n">
        <v>62.5</v>
      </c>
      <c r="F1423" t="n">
        <v>62.5</v>
      </c>
      <c r="G1423" t="n">
        <v>88.5</v>
      </c>
      <c r="H1423" t="n">
        <v>65.91705069124424</v>
      </c>
      <c r="I1423" t="n">
        <v>137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62.5</v>
      </c>
      <c r="F1424" t="n">
        <v>62.5</v>
      </c>
      <c r="G1424" t="n">
        <v>88.5</v>
      </c>
      <c r="H1424" t="n">
        <v>34.21198156682028</v>
      </c>
      <c r="I1424" t="n">
        <v>274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62.5</v>
      </c>
      <c r="G1425" t="n">
        <v>88.5</v>
      </c>
      <c r="H1425" t="n">
        <v>43.79723502304147</v>
      </c>
      <c r="I1425" t="n">
        <v>274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62.5</v>
      </c>
      <c r="G1426" t="n">
        <v>88.5</v>
      </c>
      <c r="H1426" t="n">
        <v>29.19815668202765</v>
      </c>
      <c r="I1426" t="n">
        <v>274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125</v>
      </c>
      <c r="F1427" t="n">
        <v>62.5</v>
      </c>
      <c r="G1427" t="n">
        <v>88.5</v>
      </c>
      <c r="H1427" t="n">
        <v>78.89400921658986</v>
      </c>
      <c r="I1427" t="n">
        <v>274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62.5</v>
      </c>
      <c r="G1428" t="n">
        <v>88.5</v>
      </c>
      <c r="H1428" t="n">
        <v>29.19815668202765</v>
      </c>
      <c r="I1428" t="n">
        <v>274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62.5</v>
      </c>
      <c r="G1429" t="n">
        <v>88.5</v>
      </c>
      <c r="H1429" t="n">
        <v>27.57603686635945</v>
      </c>
      <c r="I1429" t="n">
        <v>274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125</v>
      </c>
      <c r="F1430" t="n">
        <v>62.5</v>
      </c>
      <c r="G1430" t="n">
        <v>88.5</v>
      </c>
      <c r="H1430" t="n">
        <v>83.02304147465438</v>
      </c>
      <c r="I1430" t="n">
        <v>274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62.5</v>
      </c>
      <c r="G1431" t="n">
        <v>88.5</v>
      </c>
      <c r="H1431" t="n">
        <v>29.19815668202765</v>
      </c>
      <c r="I1431" t="n">
        <v>274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62.5</v>
      </c>
      <c r="G1432" t="n">
        <v>88.5</v>
      </c>
      <c r="H1432" t="n">
        <v>29.49308755760369</v>
      </c>
      <c r="I1432" t="n">
        <v>274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62.5</v>
      </c>
      <c r="G1433" t="n">
        <v>88.5</v>
      </c>
      <c r="H1433" t="n">
        <v>52.05529953917051</v>
      </c>
      <c r="I1433" t="n">
        <v>274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125</v>
      </c>
      <c r="F1434" t="n">
        <v>62.5</v>
      </c>
      <c r="G1434" t="n">
        <v>88.5</v>
      </c>
      <c r="H1434" t="n">
        <v>65.17972350230414</v>
      </c>
      <c r="I1434" t="n">
        <v>274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125</v>
      </c>
      <c r="F1435" t="n">
        <v>125</v>
      </c>
      <c r="G1435" t="n">
        <v>88.5</v>
      </c>
      <c r="H1435" t="n">
        <v>23.15207373271889</v>
      </c>
      <c r="I1435" t="n">
        <v>274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125</v>
      </c>
      <c r="F1436" t="n">
        <v>62.5</v>
      </c>
      <c r="G1436" t="n">
        <v>88.5</v>
      </c>
      <c r="H1436" t="n">
        <v>86.85714285714286</v>
      </c>
      <c r="I1436" t="n">
        <v>274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125</v>
      </c>
      <c r="F1437" t="n">
        <v>125</v>
      </c>
      <c r="G1437" t="n">
        <v>88.5</v>
      </c>
      <c r="H1437" t="n">
        <v>5.898617511520738</v>
      </c>
      <c r="I1437" t="n">
        <v>274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125</v>
      </c>
      <c r="F1438" t="n">
        <v>62.5</v>
      </c>
      <c r="G1438" t="n">
        <v>88.5</v>
      </c>
      <c r="H1438" t="n">
        <v>137.1428571428571</v>
      </c>
      <c r="I1438" t="n">
        <v>274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62.5</v>
      </c>
      <c r="G1439" t="n">
        <v>88.5</v>
      </c>
      <c r="H1439" t="n">
        <v>29.19815668202765</v>
      </c>
      <c r="I1439" t="n">
        <v>274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62.5</v>
      </c>
      <c r="G1440" t="n">
        <v>88.5</v>
      </c>
      <c r="H1440" t="n">
        <v>29.34562211981567</v>
      </c>
      <c r="I1440" t="n">
        <v>274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62.5</v>
      </c>
      <c r="F1441" t="n">
        <v>62.5</v>
      </c>
      <c r="G1441" t="n">
        <v>88.5</v>
      </c>
      <c r="H1441" t="n">
        <v>9.290322580645162</v>
      </c>
      <c r="I1441" t="n">
        <v>274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125</v>
      </c>
      <c r="F1442" t="n">
        <v>62.5</v>
      </c>
      <c r="G1442" t="n">
        <v>88.5</v>
      </c>
      <c r="H1442" t="n">
        <v>66.06451612903226</v>
      </c>
      <c r="I1442" t="n">
        <v>274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125</v>
      </c>
      <c r="F1443" t="n">
        <v>62.5</v>
      </c>
      <c r="G1443" t="n">
        <v>88.5</v>
      </c>
      <c r="H1443" t="n">
        <v>56.7741935483871</v>
      </c>
      <c r="I1443" t="n">
        <v>274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125</v>
      </c>
      <c r="E1444" t="n">
        <v>62.5</v>
      </c>
      <c r="F1444" t="n">
        <v>62.5</v>
      </c>
      <c r="G1444" t="n">
        <v>88.5</v>
      </c>
      <c r="H1444" t="n">
        <v>62.52534562211981</v>
      </c>
      <c r="I1444" t="n">
        <v>274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62.5</v>
      </c>
      <c r="G1445" t="n">
        <v>88.5</v>
      </c>
      <c r="H1445" t="n">
        <v>32.14746543778802</v>
      </c>
      <c r="I1445" t="n">
        <v>274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62.5</v>
      </c>
      <c r="E1446" t="n">
        <v>62.5</v>
      </c>
      <c r="F1446" t="n">
        <v>62.5</v>
      </c>
      <c r="G1446" t="n">
        <v>88.5</v>
      </c>
      <c r="H1446" t="n">
        <v>87.00460829493088</v>
      </c>
      <c r="I1446" t="n">
        <v>274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0</v>
      </c>
      <c r="I1447" t="n">
        <v>137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62.5</v>
      </c>
      <c r="F1448" t="n">
        <v>62.5</v>
      </c>
      <c r="G1448" t="n">
        <v>88.5</v>
      </c>
      <c r="H1448" t="n">
        <v>46.30414746543779</v>
      </c>
      <c r="I1448" t="n">
        <v>274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125</v>
      </c>
      <c r="F1449" t="n">
        <v>62.5</v>
      </c>
      <c r="G1449" t="n">
        <v>88.5</v>
      </c>
      <c r="H1449" t="n">
        <v>83.76036866359448</v>
      </c>
      <c r="I1449" t="n">
        <v>274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125</v>
      </c>
      <c r="F1450" t="n">
        <v>62.5</v>
      </c>
      <c r="G1450" t="n">
        <v>88.5</v>
      </c>
      <c r="H1450" t="n">
        <v>60.31336405529954</v>
      </c>
      <c r="I1450" t="n">
        <v>274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62.5</v>
      </c>
      <c r="G1451" t="n">
        <v>88.5</v>
      </c>
      <c r="H1451" t="n">
        <v>29.19815668202765</v>
      </c>
      <c r="I1451" t="n">
        <v>274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62.5</v>
      </c>
      <c r="G1452" t="n">
        <v>88.5</v>
      </c>
      <c r="H1452" t="n">
        <v>50.43317972350231</v>
      </c>
      <c r="I1452" t="n">
        <v>274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62.5</v>
      </c>
      <c r="G1453" t="n">
        <v>88.5</v>
      </c>
      <c r="H1453" t="n">
        <v>30.08294930875576</v>
      </c>
      <c r="I1453" t="n">
        <v>274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62.5</v>
      </c>
      <c r="G1454" t="n">
        <v>88.5</v>
      </c>
      <c r="H1454" t="n">
        <v>29.19815668202765</v>
      </c>
      <c r="I1454" t="n">
        <v>274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62.5</v>
      </c>
      <c r="E1455" t="n">
        <v>62.5</v>
      </c>
      <c r="F1455" t="n">
        <v>62.5</v>
      </c>
      <c r="G1455" t="n">
        <v>88.5</v>
      </c>
      <c r="H1455" t="n">
        <v>46.45161290322581</v>
      </c>
      <c r="I1455" t="n">
        <v>274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62.5</v>
      </c>
      <c r="E1456" t="n">
        <v>62.5</v>
      </c>
      <c r="F1456" t="n">
        <v>62.5</v>
      </c>
      <c r="G1456" t="n">
        <v>88.5</v>
      </c>
      <c r="H1456" t="n">
        <v>0</v>
      </c>
      <c r="I1456" t="n">
        <v>137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62.5</v>
      </c>
      <c r="E1457" t="n">
        <v>62.5</v>
      </c>
      <c r="F1457" t="n">
        <v>62.5</v>
      </c>
      <c r="G1457" t="n">
        <v>88.5</v>
      </c>
      <c r="H1457" t="n">
        <v>0</v>
      </c>
      <c r="I1457" t="n">
        <v>137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62.5</v>
      </c>
      <c r="E1458" t="n">
        <v>62.5</v>
      </c>
      <c r="F1458" t="n">
        <v>62.5</v>
      </c>
      <c r="G1458" t="n">
        <v>88.5</v>
      </c>
      <c r="H1458" t="n">
        <v>0</v>
      </c>
      <c r="I1458" t="n">
        <v>137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62.5</v>
      </c>
      <c r="E1459" t="n">
        <v>62.5</v>
      </c>
      <c r="F1459" t="n">
        <v>62.5</v>
      </c>
      <c r="G1459" t="n">
        <v>88.5</v>
      </c>
      <c r="H1459" t="n">
        <v>0</v>
      </c>
      <c r="I1459" t="n">
        <v>137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62.5</v>
      </c>
      <c r="E1460" t="n">
        <v>62.5</v>
      </c>
      <c r="F1460" t="n">
        <v>62.5</v>
      </c>
      <c r="G1460" t="n">
        <v>88.5</v>
      </c>
      <c r="H1460" t="n">
        <v>0</v>
      </c>
      <c r="I1460" t="n">
        <v>137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62.5</v>
      </c>
      <c r="E1461" t="n">
        <v>62.5</v>
      </c>
      <c r="F1461" t="n">
        <v>62.5</v>
      </c>
      <c r="G1461" t="n">
        <v>88.5</v>
      </c>
      <c r="H1461" t="n">
        <v>0</v>
      </c>
      <c r="I1461" t="n">
        <v>137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62.5</v>
      </c>
      <c r="E1462" t="n">
        <v>62.5</v>
      </c>
      <c r="F1462" t="n">
        <v>62.5</v>
      </c>
      <c r="G1462" t="n">
        <v>88.5</v>
      </c>
      <c r="H1462" t="n">
        <v>0</v>
      </c>
      <c r="I1462" t="n">
        <v>137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62.5</v>
      </c>
      <c r="E1463" t="n">
        <v>62.5</v>
      </c>
      <c r="F1463" t="n">
        <v>62.5</v>
      </c>
      <c r="G1463" t="n">
        <v>88.5</v>
      </c>
      <c r="H1463" t="n">
        <v>0</v>
      </c>
      <c r="I1463" t="n">
        <v>137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62.5</v>
      </c>
      <c r="E1464" t="n">
        <v>62.5</v>
      </c>
      <c r="F1464" t="n">
        <v>62.5</v>
      </c>
      <c r="G1464" t="n">
        <v>88.5</v>
      </c>
      <c r="H1464" t="n">
        <v>0</v>
      </c>
      <c r="I1464" t="n">
        <v>137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62.5</v>
      </c>
      <c r="E1465" t="n">
        <v>62.5</v>
      </c>
      <c r="F1465" t="n">
        <v>62.5</v>
      </c>
      <c r="G1465" t="n">
        <v>88.5</v>
      </c>
      <c r="H1465" t="n">
        <v>0</v>
      </c>
      <c r="I1465" t="n">
        <v>137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62.5</v>
      </c>
      <c r="E1466" t="n">
        <v>62.5</v>
      </c>
      <c r="F1466" t="n">
        <v>62.5</v>
      </c>
      <c r="G1466" t="n">
        <v>88.5</v>
      </c>
      <c r="H1466" t="n">
        <v>0</v>
      </c>
      <c r="I1466" t="n">
        <v>137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62.5</v>
      </c>
      <c r="E1467" t="n">
        <v>62.5</v>
      </c>
      <c r="F1467" t="n">
        <v>62.5</v>
      </c>
      <c r="G1467" t="n">
        <v>88.5</v>
      </c>
      <c r="H1467" t="n">
        <v>0</v>
      </c>
      <c r="I1467" t="n">
        <v>137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62.5</v>
      </c>
      <c r="E1468" t="n">
        <v>62.5</v>
      </c>
      <c r="F1468" t="n">
        <v>62.5</v>
      </c>
      <c r="G1468" t="n">
        <v>88.5</v>
      </c>
      <c r="H1468" t="n">
        <v>0</v>
      </c>
      <c r="I1468" t="n">
        <v>137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62.5</v>
      </c>
      <c r="E1469" t="n">
        <v>62.5</v>
      </c>
      <c r="F1469" t="n">
        <v>62.5</v>
      </c>
      <c r="G1469" t="n">
        <v>88.5</v>
      </c>
      <c r="H1469" t="n">
        <v>0</v>
      </c>
      <c r="I1469" t="n">
        <v>137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62.5</v>
      </c>
      <c r="E1470" t="n">
        <v>62.5</v>
      </c>
      <c r="F1470" t="n">
        <v>62.5</v>
      </c>
      <c r="G1470" t="n">
        <v>88.5</v>
      </c>
      <c r="H1470" t="n">
        <v>0</v>
      </c>
      <c r="I1470" t="n">
        <v>137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0</v>
      </c>
      <c r="I1471" t="n">
        <v>137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62.5</v>
      </c>
      <c r="E1472" t="n">
        <v>62.5</v>
      </c>
      <c r="F1472" t="n">
        <v>62.5</v>
      </c>
      <c r="G1472" t="n">
        <v>88.5</v>
      </c>
      <c r="H1472" t="n">
        <v>0</v>
      </c>
      <c r="I1472" t="n">
        <v>137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62.5</v>
      </c>
      <c r="E1473" t="n">
        <v>62.5</v>
      </c>
      <c r="F1473" t="n">
        <v>62.5</v>
      </c>
      <c r="G1473" t="n">
        <v>88.5</v>
      </c>
      <c r="H1473" t="n">
        <v>0</v>
      </c>
      <c r="I1473" t="n">
        <v>137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62.5</v>
      </c>
      <c r="E1474" t="n">
        <v>62.5</v>
      </c>
      <c r="F1474" t="n">
        <v>62.5</v>
      </c>
      <c r="G1474" t="n">
        <v>88.5</v>
      </c>
      <c r="H1474" t="n">
        <v>0</v>
      </c>
      <c r="I1474" t="n">
        <v>137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62.5</v>
      </c>
      <c r="E1475" t="n">
        <v>62.5</v>
      </c>
      <c r="F1475" t="n">
        <v>62.5</v>
      </c>
      <c r="G1475" t="n">
        <v>88.5</v>
      </c>
      <c r="H1475" t="n">
        <v>0</v>
      </c>
      <c r="I1475" t="n">
        <v>137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62.5</v>
      </c>
      <c r="E1476" t="n">
        <v>62.5</v>
      </c>
      <c r="F1476" t="n">
        <v>62.5</v>
      </c>
      <c r="G1476" t="n">
        <v>88.5</v>
      </c>
      <c r="H1476" t="n">
        <v>0</v>
      </c>
      <c r="I1476" t="n">
        <v>137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62.5</v>
      </c>
      <c r="E1477" t="n">
        <v>62.5</v>
      </c>
      <c r="F1477" t="n">
        <v>62.5</v>
      </c>
      <c r="G1477" t="n">
        <v>88.5</v>
      </c>
      <c r="H1477" t="n">
        <v>0</v>
      </c>
      <c r="I1477" t="n">
        <v>137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62.5</v>
      </c>
      <c r="E1478" t="n">
        <v>62.5</v>
      </c>
      <c r="F1478" t="n">
        <v>62.5</v>
      </c>
      <c r="G1478" t="n">
        <v>88.5</v>
      </c>
      <c r="H1478" t="n">
        <v>0</v>
      </c>
      <c r="I1478" t="n">
        <v>137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62.5</v>
      </c>
      <c r="E1479" t="n">
        <v>62.5</v>
      </c>
      <c r="F1479" t="n">
        <v>62.5</v>
      </c>
      <c r="G1479" t="n">
        <v>88.5</v>
      </c>
      <c r="H1479" t="n">
        <v>0</v>
      </c>
      <c r="I1479" t="n">
        <v>137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62.5</v>
      </c>
      <c r="F1484" t="n">
        <v>62.5</v>
      </c>
      <c r="G1484" t="n">
        <v>88.5</v>
      </c>
      <c r="H1484" t="n">
        <v>13.86175115207373</v>
      </c>
      <c r="I1484" t="n">
        <v>274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62.5</v>
      </c>
      <c r="F1485" t="n">
        <v>62.5</v>
      </c>
      <c r="G1485" t="n">
        <v>88.5</v>
      </c>
      <c r="H1485" t="n">
        <v>13.71428571428571</v>
      </c>
      <c r="I1485" t="n">
        <v>274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62.5</v>
      </c>
      <c r="F1486" t="n">
        <v>62.5</v>
      </c>
      <c r="G1486" t="n">
        <v>88.5</v>
      </c>
      <c r="H1486" t="n">
        <v>44.09216589861751</v>
      </c>
      <c r="I1486" t="n">
        <v>274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62.5</v>
      </c>
      <c r="G1487" t="n">
        <v>88.5</v>
      </c>
      <c r="H1487" t="n">
        <v>29.05069124423963</v>
      </c>
      <c r="I1487" t="n">
        <v>274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125</v>
      </c>
      <c r="E1488" t="n">
        <v>125</v>
      </c>
      <c r="F1488" t="n">
        <v>62.5</v>
      </c>
      <c r="G1488" t="n">
        <v>88.5</v>
      </c>
      <c r="H1488" t="n">
        <v>1.179723502304147</v>
      </c>
      <c r="I1488" t="n">
        <v>137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62.5</v>
      </c>
      <c r="G1489" t="n">
        <v>88.5</v>
      </c>
      <c r="H1489" t="n">
        <v>22.4147465437788</v>
      </c>
      <c r="I1489" t="n">
        <v>274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4.423963133640553</v>
      </c>
      <c r="I1490" t="n">
        <v>137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125</v>
      </c>
      <c r="E1496" t="n">
        <v>62.5</v>
      </c>
      <c r="F1496" t="n">
        <v>62.5</v>
      </c>
      <c r="G1496" t="n">
        <v>88.5</v>
      </c>
      <c r="H1496" t="n">
        <v>126.8202764976959</v>
      </c>
      <c r="I1496" t="n">
        <v>274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62.5</v>
      </c>
      <c r="G1497" t="n">
        <v>88.5</v>
      </c>
      <c r="H1497" t="n">
        <v>55.74193548387097</v>
      </c>
      <c r="I1497" t="n">
        <v>274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125</v>
      </c>
      <c r="E1498" t="n">
        <v>62.5</v>
      </c>
      <c r="F1498" t="n">
        <v>62.5</v>
      </c>
      <c r="G1498" t="n">
        <v>88.5</v>
      </c>
      <c r="H1498" t="n">
        <v>111.926267281106</v>
      </c>
      <c r="I1498" t="n">
        <v>274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62.5</v>
      </c>
      <c r="G1499" t="n">
        <v>88.5</v>
      </c>
      <c r="H1499" t="n">
        <v>29.19815668202765</v>
      </c>
      <c r="I1499" t="n">
        <v>274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125</v>
      </c>
      <c r="E1500" t="n">
        <v>62.5</v>
      </c>
      <c r="F1500" t="n">
        <v>62.5</v>
      </c>
      <c r="G1500" t="n">
        <v>88.5</v>
      </c>
      <c r="H1500" t="n">
        <v>115.1705069124424</v>
      </c>
      <c r="I1500" t="n">
        <v>274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125</v>
      </c>
      <c r="E1501" t="n">
        <v>125</v>
      </c>
      <c r="F1501" t="n">
        <v>62.5</v>
      </c>
      <c r="G1501" t="n">
        <v>88.5</v>
      </c>
      <c r="H1501" t="n">
        <v>11.64976958525346</v>
      </c>
      <c r="I1501" t="n">
        <v>274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62.5</v>
      </c>
      <c r="G1502" t="n">
        <v>88.5</v>
      </c>
      <c r="H1502" t="n">
        <v>29.19815668202765</v>
      </c>
      <c r="I1502" t="n">
        <v>274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27.72350230414747</v>
      </c>
      <c r="I1503" t="n">
        <v>274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125</v>
      </c>
      <c r="E1505" t="n">
        <v>62.5</v>
      </c>
      <c r="F1505" t="n">
        <v>62.5</v>
      </c>
      <c r="G1505" t="n">
        <v>88.5</v>
      </c>
      <c r="H1505" t="n">
        <v>45.86175115207373</v>
      </c>
      <c r="I1505" t="n">
        <v>137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125</v>
      </c>
      <c r="E1506" t="n">
        <v>62.5</v>
      </c>
      <c r="F1506" t="n">
        <v>62.5</v>
      </c>
      <c r="G1506" t="n">
        <v>88.5</v>
      </c>
      <c r="H1506" t="n">
        <v>95.26267281105991</v>
      </c>
      <c r="I1506" t="n">
        <v>274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62.5</v>
      </c>
      <c r="G1507" t="n">
        <v>88.5</v>
      </c>
      <c r="H1507" t="n">
        <v>38.63594470046083</v>
      </c>
      <c r="I1507" t="n">
        <v>274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125</v>
      </c>
      <c r="E1508" t="n">
        <v>125</v>
      </c>
      <c r="F1508" t="n">
        <v>62.5</v>
      </c>
      <c r="G1508" t="n">
        <v>88.5</v>
      </c>
      <c r="H1508" t="n">
        <v>2.506912442396313</v>
      </c>
      <c r="I1508" t="n">
        <v>274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62.5</v>
      </c>
      <c r="G1509" t="n">
        <v>88.5</v>
      </c>
      <c r="H1509" t="n">
        <v>47.04147465437788</v>
      </c>
      <c r="I1509" t="n">
        <v>274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62.5</v>
      </c>
      <c r="G1510" t="n">
        <v>88.5</v>
      </c>
      <c r="H1510" t="n">
        <v>35.39170506912443</v>
      </c>
      <c r="I1510" t="n">
        <v>274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62.5</v>
      </c>
      <c r="G1511" t="n">
        <v>88.5</v>
      </c>
      <c r="H1511" t="n">
        <v>32.44239631336406</v>
      </c>
      <c r="I1511" t="n">
        <v>274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62.5</v>
      </c>
      <c r="G1512" t="n">
        <v>88.5</v>
      </c>
      <c r="H1512" t="n">
        <v>29.19815668202765</v>
      </c>
      <c r="I1512" t="n">
        <v>274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-9</v>
      </c>
      <c r="D1513" t="n">
        <v>125</v>
      </c>
      <c r="E1513" t="n">
        <v>62.5</v>
      </c>
      <c r="F1513" t="n">
        <v>62.5</v>
      </c>
      <c r="G1513" t="n">
        <v>88.5</v>
      </c>
      <c r="H1513" t="n">
        <v>53.23502304147465</v>
      </c>
      <c r="I1513" t="n">
        <v>274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125</v>
      </c>
      <c r="E1514" t="n">
        <v>125</v>
      </c>
      <c r="F1514" t="n">
        <v>62.5</v>
      </c>
      <c r="G1514" t="n">
        <v>88.5</v>
      </c>
      <c r="H1514" t="n">
        <v>17.69585253456221</v>
      </c>
      <c r="I1514" t="n">
        <v>274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62.5</v>
      </c>
      <c r="G1515" t="n">
        <v>88.5</v>
      </c>
      <c r="H1515" t="n">
        <v>37.01382488479263</v>
      </c>
      <c r="I1515" t="n">
        <v>274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62.5</v>
      </c>
      <c r="G1516" t="n">
        <v>88.5</v>
      </c>
      <c r="H1516" t="n">
        <v>29.19815668202765</v>
      </c>
      <c r="I1516" t="n">
        <v>274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62.5</v>
      </c>
      <c r="G1517" t="n">
        <v>88.5</v>
      </c>
      <c r="H1517" t="n">
        <v>29.19815668202765</v>
      </c>
      <c r="I1517" t="n">
        <v>274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125</v>
      </c>
      <c r="F1518" t="n">
        <v>62.5</v>
      </c>
      <c r="G1518" t="n">
        <v>88.5</v>
      </c>
      <c r="H1518" t="n">
        <v>80.95852534562212</v>
      </c>
      <c r="I1518" t="n">
        <v>274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92.16589861751152</v>
      </c>
      <c r="I1519" t="n">
        <v>137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125</v>
      </c>
      <c r="E1520" t="n">
        <v>62.5</v>
      </c>
      <c r="F1520" t="n">
        <v>62.5</v>
      </c>
      <c r="G1520" t="n">
        <v>88.5</v>
      </c>
      <c r="H1520" t="n">
        <v>82.13824884792626</v>
      </c>
      <c r="I1520" t="n">
        <v>274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62.5</v>
      </c>
      <c r="G1521" t="n">
        <v>88.5</v>
      </c>
      <c r="H1521" t="n">
        <v>53.67741935483871</v>
      </c>
      <c r="I1521" t="n">
        <v>274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62.5</v>
      </c>
      <c r="G1522" t="n">
        <v>88.5</v>
      </c>
      <c r="H1522" t="n">
        <v>23.00460829493088</v>
      </c>
      <c r="I1522" t="n">
        <v>274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62.5</v>
      </c>
      <c r="G1523" t="n">
        <v>88.5</v>
      </c>
      <c r="H1523" t="n">
        <v>29.05069124423963</v>
      </c>
      <c r="I1523" t="n">
        <v>274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62.5</v>
      </c>
      <c r="G1524" t="n">
        <v>88.5</v>
      </c>
      <c r="H1524" t="n">
        <v>48.8110599078341</v>
      </c>
      <c r="I1524" t="n">
        <v>274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62.5</v>
      </c>
      <c r="G1525" t="n">
        <v>88.5</v>
      </c>
      <c r="H1525" t="n">
        <v>29.19815668202765</v>
      </c>
      <c r="I1525" t="n">
        <v>274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62.5</v>
      </c>
      <c r="G1526" t="n">
        <v>88.5</v>
      </c>
      <c r="H1526" t="n">
        <v>29.19815668202765</v>
      </c>
      <c r="I1526" t="n">
        <v>274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125</v>
      </c>
      <c r="E1527" t="n">
        <v>62.5</v>
      </c>
      <c r="F1527" t="n">
        <v>62.5</v>
      </c>
      <c r="G1527" t="n">
        <v>88.5</v>
      </c>
      <c r="H1527" t="n">
        <v>134.0460829493088</v>
      </c>
      <c r="I1527" t="n">
        <v>274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62.5</v>
      </c>
      <c r="G1528" t="n">
        <v>88.5</v>
      </c>
      <c r="H1528" t="n">
        <v>29.19815668202765</v>
      </c>
      <c r="I1528" t="n">
        <v>274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62.5</v>
      </c>
      <c r="G1529" t="n">
        <v>88.5</v>
      </c>
      <c r="H1529" t="n">
        <v>48.51612903225806</v>
      </c>
      <c r="I1529" t="n">
        <v>274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125</v>
      </c>
      <c r="E1530" t="n">
        <v>62.5</v>
      </c>
      <c r="F1530" t="n">
        <v>62.5</v>
      </c>
      <c r="G1530" t="n">
        <v>88.5</v>
      </c>
      <c r="H1530" t="n">
        <v>118.4147465437788</v>
      </c>
      <c r="I1530" t="n">
        <v>274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62.5</v>
      </c>
      <c r="G1531" t="n">
        <v>88.5</v>
      </c>
      <c r="H1531" t="n">
        <v>35.39170506912443</v>
      </c>
      <c r="I1531" t="n">
        <v>274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62.5</v>
      </c>
      <c r="G1532" t="n">
        <v>88.5</v>
      </c>
      <c r="H1532" t="n">
        <v>27.87096774193548</v>
      </c>
      <c r="I1532" t="n">
        <v>274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62.5</v>
      </c>
      <c r="G1533" t="n">
        <v>88.5</v>
      </c>
      <c r="H1533" t="n">
        <v>39.07834101382488</v>
      </c>
      <c r="I1533" t="n">
        <v>274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62.5</v>
      </c>
      <c r="G1534" t="n">
        <v>88.5</v>
      </c>
      <c r="H1534" t="n">
        <v>36.71889400921659</v>
      </c>
      <c r="I1534" t="n">
        <v>274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62.5</v>
      </c>
      <c r="G1535" t="n">
        <v>88.5</v>
      </c>
      <c r="H1535" t="n">
        <v>32.14746543778802</v>
      </c>
      <c r="I1535" t="n">
        <v>274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62.5</v>
      </c>
      <c r="G1536" t="n">
        <v>88.5</v>
      </c>
      <c r="H1536" t="n">
        <v>31.55760368663594</v>
      </c>
      <c r="I1536" t="n">
        <v>274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125</v>
      </c>
      <c r="E1537" t="n">
        <v>125</v>
      </c>
      <c r="F1537" t="n">
        <v>62.5</v>
      </c>
      <c r="G1537" t="n">
        <v>88.5</v>
      </c>
      <c r="H1537" t="n">
        <v>8.258064516129032</v>
      </c>
      <c r="I1537" t="n">
        <v>274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125</v>
      </c>
      <c r="F1538" t="n">
        <v>62.5</v>
      </c>
      <c r="G1538" t="n">
        <v>88.5</v>
      </c>
      <c r="H1538" t="n">
        <v>70.63594470046083</v>
      </c>
      <c r="I1538" t="n">
        <v>274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125</v>
      </c>
      <c r="F1539" t="n">
        <v>62.5</v>
      </c>
      <c r="G1539" t="n">
        <v>88.5</v>
      </c>
      <c r="H1539" t="n">
        <v>61.05069124423963</v>
      </c>
      <c r="I1539" t="n">
        <v>274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62.5</v>
      </c>
      <c r="G1540" t="n">
        <v>88.5</v>
      </c>
      <c r="H1540" t="n">
        <v>29.34562211981567</v>
      </c>
      <c r="I1540" t="n">
        <v>274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62.5</v>
      </c>
      <c r="G1541" t="n">
        <v>88.5</v>
      </c>
      <c r="H1541" t="n">
        <v>31.55760368663594</v>
      </c>
      <c r="I1541" t="n">
        <v>274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62.5</v>
      </c>
      <c r="G1542" t="n">
        <v>88.5</v>
      </c>
      <c r="H1542" t="n">
        <v>29.49308755760369</v>
      </c>
      <c r="I1542" t="n">
        <v>274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48.8110599078341</v>
      </c>
      <c r="I1543" t="n">
        <v>137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62.5</v>
      </c>
      <c r="F1544" t="n">
        <v>62.5</v>
      </c>
      <c r="G1544" t="n">
        <v>88.5</v>
      </c>
      <c r="H1544" t="n">
        <v>45.27188940092166</v>
      </c>
      <c r="I1544" t="n">
        <v>274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62.5</v>
      </c>
      <c r="G1545" t="n">
        <v>88.5</v>
      </c>
      <c r="H1545" t="n">
        <v>29.19815668202765</v>
      </c>
      <c r="I1545" t="n">
        <v>274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125</v>
      </c>
      <c r="E1546" t="n">
        <v>62.5</v>
      </c>
      <c r="F1546" t="n">
        <v>62.5</v>
      </c>
      <c r="G1546" t="n">
        <v>88.5</v>
      </c>
      <c r="H1546" t="n">
        <v>119.889400921659</v>
      </c>
      <c r="I1546" t="n">
        <v>137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62.5</v>
      </c>
      <c r="G1547" t="n">
        <v>88.5</v>
      </c>
      <c r="H1547" t="n">
        <v>29.78801843317972</v>
      </c>
      <c r="I1547" t="n">
        <v>274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62.5</v>
      </c>
      <c r="G1548" t="n">
        <v>88.5</v>
      </c>
      <c r="H1548" t="n">
        <v>33.03225806451613</v>
      </c>
      <c r="I1548" t="n">
        <v>274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125</v>
      </c>
      <c r="E1549" t="n">
        <v>62.5</v>
      </c>
      <c r="F1549" t="n">
        <v>62.5</v>
      </c>
      <c r="G1549" t="n">
        <v>88.5</v>
      </c>
      <c r="H1549" t="n">
        <v>104.5529953917051</v>
      </c>
      <c r="I1549" t="n">
        <v>274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62.5</v>
      </c>
      <c r="G1550" t="n">
        <v>88.5</v>
      </c>
      <c r="H1550" t="n">
        <v>29.19815668202765</v>
      </c>
      <c r="I1550" t="n">
        <v>274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62.5</v>
      </c>
      <c r="G1551" t="n">
        <v>88.5</v>
      </c>
      <c r="H1551" t="n">
        <v>29.19815668202765</v>
      </c>
      <c r="I1551" t="n">
        <v>274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62.5</v>
      </c>
      <c r="G1552" t="n">
        <v>88.5</v>
      </c>
      <c r="H1552" t="n">
        <v>29.05069124423963</v>
      </c>
      <c r="I1552" t="n">
        <v>274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62.5</v>
      </c>
      <c r="G1553" t="n">
        <v>88.5</v>
      </c>
      <c r="H1553" t="n">
        <v>29.19815668202765</v>
      </c>
      <c r="I1553" t="n">
        <v>274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62.5</v>
      </c>
      <c r="G1554" t="n">
        <v>88.5</v>
      </c>
      <c r="H1554" t="n">
        <v>29.49308755760369</v>
      </c>
      <c r="I1554" t="n">
        <v>274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62.5</v>
      </c>
      <c r="G1555" t="n">
        <v>88.5</v>
      </c>
      <c r="H1555" t="n">
        <v>40.25806451612903</v>
      </c>
      <c r="I1555" t="n">
        <v>274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125</v>
      </c>
      <c r="E1556" t="n">
        <v>62.5</v>
      </c>
      <c r="F1556" t="n">
        <v>62.5</v>
      </c>
      <c r="G1556" t="n">
        <v>88.5</v>
      </c>
      <c r="H1556" t="n">
        <v>136.8479262672811</v>
      </c>
      <c r="I1556" t="n">
        <v>274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62.5</v>
      </c>
      <c r="G1557" t="n">
        <v>88.5</v>
      </c>
      <c r="H1557" t="n">
        <v>32.44239631336406</v>
      </c>
      <c r="I1557" t="n">
        <v>274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62.5</v>
      </c>
      <c r="G1558" t="n">
        <v>88.5</v>
      </c>
      <c r="H1558" t="n">
        <v>29.19815668202765</v>
      </c>
      <c r="I1558" t="n">
        <v>274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125</v>
      </c>
      <c r="F1559" t="n">
        <v>62.5</v>
      </c>
      <c r="G1559" t="n">
        <v>88.5</v>
      </c>
      <c r="H1559" t="n">
        <v>69.75115207373271</v>
      </c>
      <c r="I1559" t="n">
        <v>274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125</v>
      </c>
      <c r="F1560" t="n">
        <v>62.5</v>
      </c>
      <c r="G1560" t="n">
        <v>88.5</v>
      </c>
      <c r="H1560" t="n">
        <v>97.03225806451613</v>
      </c>
      <c r="I1560" t="n">
        <v>274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125</v>
      </c>
      <c r="F1561" t="n">
        <v>62.5</v>
      </c>
      <c r="G1561" t="n">
        <v>88.5</v>
      </c>
      <c r="H1561" t="n">
        <v>104.8479262672811</v>
      </c>
      <c r="I1561" t="n">
        <v>274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62.5</v>
      </c>
      <c r="G1562" t="n">
        <v>88.5</v>
      </c>
      <c r="H1562" t="n">
        <v>33.91705069124424</v>
      </c>
      <c r="I1562" t="n">
        <v>274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62.5</v>
      </c>
      <c r="G1563" t="n">
        <v>88.5</v>
      </c>
      <c r="H1563" t="n">
        <v>30.96774193548387</v>
      </c>
      <c r="I1563" t="n">
        <v>274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62.5</v>
      </c>
      <c r="G1564" t="n">
        <v>88.5</v>
      </c>
      <c r="H1564" t="n">
        <v>29.19815668202765</v>
      </c>
      <c r="I1564" t="n">
        <v>274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62.5</v>
      </c>
      <c r="G1565" t="n">
        <v>88.5</v>
      </c>
      <c r="H1565" t="n">
        <v>34.06451612903226</v>
      </c>
      <c r="I1565" t="n">
        <v>274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62.5</v>
      </c>
      <c r="G1566" t="n">
        <v>88.5</v>
      </c>
      <c r="H1566" t="n">
        <v>29.05069124423963</v>
      </c>
      <c r="I1566" t="n">
        <v>274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78.00921658986175</v>
      </c>
      <c r="I1567" t="n">
        <v>137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125</v>
      </c>
      <c r="E1568" t="n">
        <v>62.5</v>
      </c>
      <c r="F1568" t="n">
        <v>62.5</v>
      </c>
      <c r="G1568" t="n">
        <v>88.5</v>
      </c>
      <c r="H1568" t="n">
        <v>115.7603686635945</v>
      </c>
      <c r="I1568" t="n">
        <v>274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62.5</v>
      </c>
      <c r="G1569" t="n">
        <v>88.5</v>
      </c>
      <c r="H1569" t="n">
        <v>42.61751152073732</v>
      </c>
      <c r="I1569" t="n">
        <v>274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62.5</v>
      </c>
      <c r="G1570" t="n">
        <v>88.5</v>
      </c>
      <c r="H1570" t="n">
        <v>29.19815668202765</v>
      </c>
      <c r="I1570" t="n">
        <v>274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125</v>
      </c>
      <c r="F1571" t="n">
        <v>62.5</v>
      </c>
      <c r="G1571" t="n">
        <v>88.5</v>
      </c>
      <c r="H1571" t="n">
        <v>69.01382488479263</v>
      </c>
      <c r="I1571" t="n">
        <v>274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62.5</v>
      </c>
      <c r="G1572" t="n">
        <v>88.5</v>
      </c>
      <c r="H1572" t="n">
        <v>29.19815668202765</v>
      </c>
      <c r="I1572" t="n">
        <v>274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62.5</v>
      </c>
      <c r="G1573" t="n">
        <v>88.5</v>
      </c>
      <c r="H1573" t="n">
        <v>36.57142857142857</v>
      </c>
      <c r="I1573" t="n">
        <v>274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62.5</v>
      </c>
      <c r="G1574" t="n">
        <v>88.5</v>
      </c>
      <c r="H1574" t="n">
        <v>33.91705069124424</v>
      </c>
      <c r="I1574" t="n">
        <v>274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62.5</v>
      </c>
      <c r="G1575" t="n">
        <v>88.5</v>
      </c>
      <c r="H1575" t="n">
        <v>37.6036866359447</v>
      </c>
      <c r="I1575" t="n">
        <v>274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62.5</v>
      </c>
      <c r="G1576" t="n">
        <v>88.5</v>
      </c>
      <c r="H1576" t="n">
        <v>33.91705069124424</v>
      </c>
      <c r="I1576" t="n">
        <v>274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125</v>
      </c>
      <c r="F1577" t="n">
        <v>62.5</v>
      </c>
      <c r="G1577" t="n">
        <v>88.5</v>
      </c>
      <c r="H1577" t="n">
        <v>74.61751152073732</v>
      </c>
      <c r="I1577" t="n">
        <v>274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125</v>
      </c>
      <c r="F1578" t="n">
        <v>62.5</v>
      </c>
      <c r="G1578" t="n">
        <v>88.5</v>
      </c>
      <c r="H1578" t="n">
        <v>72.99539170506912</v>
      </c>
      <c r="I1578" t="n">
        <v>274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125</v>
      </c>
      <c r="F1579" t="n">
        <v>62.5</v>
      </c>
      <c r="G1579" t="n">
        <v>88.5</v>
      </c>
      <c r="H1579" t="n">
        <v>70.63594470046083</v>
      </c>
      <c r="I1579" t="n">
        <v>274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62.5</v>
      </c>
      <c r="G1580" t="n">
        <v>88.5</v>
      </c>
      <c r="H1580" t="n">
        <v>31.11520737327189</v>
      </c>
      <c r="I1580" t="n">
        <v>274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62.5</v>
      </c>
      <c r="G1581" t="n">
        <v>88.5</v>
      </c>
      <c r="H1581" t="n">
        <v>29.05069124423963</v>
      </c>
      <c r="I1581" t="n">
        <v>274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62.5</v>
      </c>
      <c r="G1582" t="n">
        <v>88.5</v>
      </c>
      <c r="H1582" t="n">
        <v>40.70046082949309</v>
      </c>
      <c r="I1582" t="n">
        <v>274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125</v>
      </c>
      <c r="E1583" t="n">
        <v>125</v>
      </c>
      <c r="F1583" t="n">
        <v>62.5</v>
      </c>
      <c r="G1583" t="n">
        <v>88.5</v>
      </c>
      <c r="H1583" t="n">
        <v>4.423963133640553</v>
      </c>
      <c r="I1583" t="n">
        <v>274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125</v>
      </c>
      <c r="F1584" t="n">
        <v>62.5</v>
      </c>
      <c r="G1584" t="n">
        <v>88.5</v>
      </c>
      <c r="H1584" t="n">
        <v>57.21658986175115</v>
      </c>
      <c r="I1584" t="n">
        <v>274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62.5</v>
      </c>
      <c r="G1585" t="n">
        <v>88.5</v>
      </c>
      <c r="H1585" t="n">
        <v>38.78341013824885</v>
      </c>
      <c r="I1585" t="n">
        <v>274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62.5</v>
      </c>
      <c r="G1586" t="n">
        <v>88.5</v>
      </c>
      <c r="H1586" t="n">
        <v>32.58986175115207</v>
      </c>
      <c r="I1586" t="n">
        <v>274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62.5</v>
      </c>
      <c r="G1587" t="n">
        <v>88.5</v>
      </c>
      <c r="H1587" t="n">
        <v>38.63594470046083</v>
      </c>
      <c r="I1587" t="n">
        <v>274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62.5</v>
      </c>
      <c r="G1588" t="n">
        <v>88.5</v>
      </c>
      <c r="H1588" t="n">
        <v>29.19815668202765</v>
      </c>
      <c r="I1588" t="n">
        <v>274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125</v>
      </c>
      <c r="F1589" t="n">
        <v>62.5</v>
      </c>
      <c r="G1589" t="n">
        <v>88.5</v>
      </c>
      <c r="H1589" t="n">
        <v>77.27188940092167</v>
      </c>
      <c r="I1589" t="n">
        <v>274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125</v>
      </c>
      <c r="E1590" t="n">
        <v>125</v>
      </c>
      <c r="F1590" t="n">
        <v>62.5</v>
      </c>
      <c r="G1590" t="n">
        <v>88.5</v>
      </c>
      <c r="H1590" t="n">
        <v>6.930875576036867</v>
      </c>
      <c r="I1590" t="n">
        <v>274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11.2073732718894</v>
      </c>
      <c r="I1591" t="n">
        <v>137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62.5</v>
      </c>
      <c r="F1592" t="n">
        <v>62.5</v>
      </c>
      <c r="G1592" t="n">
        <v>88.5</v>
      </c>
      <c r="H1592" t="n">
        <v>24.47926267281106</v>
      </c>
      <c r="I1592" t="n">
        <v>274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62.5</v>
      </c>
      <c r="G1593" t="n">
        <v>88.5</v>
      </c>
      <c r="H1593" t="n">
        <v>29.93548387096774</v>
      </c>
      <c r="I1593" t="n">
        <v>274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125</v>
      </c>
      <c r="E1594" t="n">
        <v>125</v>
      </c>
      <c r="F1594" t="n">
        <v>62.5</v>
      </c>
      <c r="G1594" t="n">
        <v>88.5</v>
      </c>
      <c r="H1594" t="n">
        <v>12.38709677419355</v>
      </c>
      <c r="I1594" t="n">
        <v>274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62.5</v>
      </c>
      <c r="G1595" t="n">
        <v>88.5</v>
      </c>
      <c r="H1595" t="n">
        <v>38.04608294930875</v>
      </c>
      <c r="I1595" t="n">
        <v>274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62.5</v>
      </c>
      <c r="G1596" t="n">
        <v>88.5</v>
      </c>
      <c r="H1596" t="n">
        <v>33.03225806451613</v>
      </c>
      <c r="I1596" t="n">
        <v>274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62.5</v>
      </c>
      <c r="G1597" t="n">
        <v>88.5</v>
      </c>
      <c r="H1597" t="n">
        <v>20.35023041474654</v>
      </c>
      <c r="I1597" t="n">
        <v>274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62.5</v>
      </c>
      <c r="G1598" t="n">
        <v>88.5</v>
      </c>
      <c r="H1598" t="n">
        <v>35.53917050691244</v>
      </c>
      <c r="I1598" t="n">
        <v>274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62.5</v>
      </c>
      <c r="G1599" t="n">
        <v>88.5</v>
      </c>
      <c r="H1599" t="n">
        <v>29.49308755760369</v>
      </c>
      <c r="I1599" t="n">
        <v>274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62.5</v>
      </c>
      <c r="G1600" t="n">
        <v>88.5</v>
      </c>
      <c r="H1600" t="n">
        <v>29.05069124423963</v>
      </c>
      <c r="I1600" t="n">
        <v>274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62.5</v>
      </c>
      <c r="G1601" t="n">
        <v>88.5</v>
      </c>
      <c r="H1601" t="n">
        <v>29.19815668202765</v>
      </c>
      <c r="I1601" t="n">
        <v>274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62.5</v>
      </c>
      <c r="F1602" t="n">
        <v>62.5</v>
      </c>
      <c r="G1602" t="n">
        <v>88.5</v>
      </c>
      <c r="H1602" t="n">
        <v>37.89861751152074</v>
      </c>
      <c r="I1602" t="n">
        <v>274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62.5</v>
      </c>
      <c r="G1603" t="n">
        <v>88.5</v>
      </c>
      <c r="H1603" t="n">
        <v>30.08294930875576</v>
      </c>
      <c r="I1603" t="n">
        <v>274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125</v>
      </c>
      <c r="E1604" t="n">
        <v>125</v>
      </c>
      <c r="F1604" t="n">
        <v>62.5</v>
      </c>
      <c r="G1604" t="n">
        <v>88.5</v>
      </c>
      <c r="H1604" t="n">
        <v>5.161290322580645</v>
      </c>
      <c r="I1604" t="n">
        <v>274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62.5</v>
      </c>
      <c r="G1605" t="n">
        <v>88.5</v>
      </c>
      <c r="H1605" t="n">
        <v>29.49308755760369</v>
      </c>
      <c r="I1605" t="n">
        <v>274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62.5</v>
      </c>
      <c r="G1606" t="n">
        <v>88.5</v>
      </c>
      <c r="H1606" t="n">
        <v>39.52073732718894</v>
      </c>
      <c r="I1606" t="n">
        <v>274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62.5</v>
      </c>
      <c r="G1607" t="n">
        <v>88.5</v>
      </c>
      <c r="H1607" t="n">
        <v>29.34562211981567</v>
      </c>
      <c r="I1607" t="n">
        <v>274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125</v>
      </c>
      <c r="F1608" t="n">
        <v>62.5</v>
      </c>
      <c r="G1608" t="n">
        <v>88.5</v>
      </c>
      <c r="H1608" t="n">
        <v>58.83870967741935</v>
      </c>
      <c r="I1608" t="n">
        <v>274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125</v>
      </c>
      <c r="E1609" t="n">
        <v>62.5</v>
      </c>
      <c r="F1609" t="n">
        <v>62.5</v>
      </c>
      <c r="G1609" t="n">
        <v>88.5</v>
      </c>
      <c r="H1609" t="n">
        <v>75.05990783410138</v>
      </c>
      <c r="I1609" t="n">
        <v>137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62.5</v>
      </c>
      <c r="E1610" t="n">
        <v>62.5</v>
      </c>
      <c r="F1610" t="n">
        <v>62.5</v>
      </c>
      <c r="G1610" t="n">
        <v>88.5</v>
      </c>
      <c r="H1610" t="n">
        <v>0</v>
      </c>
      <c r="I1610" t="n">
        <v>137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62.5</v>
      </c>
      <c r="E1611" t="n">
        <v>62.5</v>
      </c>
      <c r="F1611" t="n">
        <v>62.5</v>
      </c>
      <c r="G1611" t="n">
        <v>88.5</v>
      </c>
      <c r="H1611" t="n">
        <v>0</v>
      </c>
      <c r="I1611" t="n">
        <v>137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62.5</v>
      </c>
      <c r="E1612" t="n">
        <v>62.5</v>
      </c>
      <c r="F1612" t="n">
        <v>62.5</v>
      </c>
      <c r="G1612" t="n">
        <v>88.5</v>
      </c>
      <c r="H1612" t="n">
        <v>0</v>
      </c>
      <c r="I1612" t="n">
        <v>137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62.5</v>
      </c>
      <c r="E1613" t="n">
        <v>62.5</v>
      </c>
      <c r="F1613" t="n">
        <v>62.5</v>
      </c>
      <c r="G1613" t="n">
        <v>88.5</v>
      </c>
      <c r="H1613" t="n">
        <v>0</v>
      </c>
      <c r="I1613" t="n">
        <v>137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62.5</v>
      </c>
      <c r="E1614" t="n">
        <v>62.5</v>
      </c>
      <c r="F1614" t="n">
        <v>62.5</v>
      </c>
      <c r="G1614" t="n">
        <v>88.5</v>
      </c>
      <c r="H1614" t="n">
        <v>0</v>
      </c>
      <c r="I1614" t="n">
        <v>137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0</v>
      </c>
      <c r="I1656" t="n">
        <v>137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0</v>
      </c>
      <c r="I1657" t="n">
        <v>137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0</v>
      </c>
      <c r="I1659" t="n">
        <v>137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125</v>
      </c>
      <c r="E1664" t="n">
        <v>62.5</v>
      </c>
      <c r="F1664" t="n">
        <v>62.5</v>
      </c>
      <c r="G1664" t="n">
        <v>88.5</v>
      </c>
      <c r="H1664" t="n">
        <v>75.35483870967742</v>
      </c>
      <c r="I1664" t="n">
        <v>274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62.5</v>
      </c>
      <c r="G1665" t="n">
        <v>88.5</v>
      </c>
      <c r="H1665" t="n">
        <v>36.57142857142857</v>
      </c>
      <c r="I1665" t="n">
        <v>274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62.5</v>
      </c>
      <c r="G1666" t="n">
        <v>88.5</v>
      </c>
      <c r="H1666" t="n">
        <v>33.91705069124424</v>
      </c>
      <c r="I1666" t="n">
        <v>274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62.5</v>
      </c>
      <c r="G1667" t="n">
        <v>88.5</v>
      </c>
      <c r="H1667" t="n">
        <v>31.41013824884793</v>
      </c>
      <c r="I1667" t="n">
        <v>274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62.5</v>
      </c>
      <c r="G1668" t="n">
        <v>88.5</v>
      </c>
      <c r="H1668" t="n">
        <v>32.88479262672811</v>
      </c>
      <c r="I1668" t="n">
        <v>274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125</v>
      </c>
      <c r="E1669" t="n">
        <v>62.5</v>
      </c>
      <c r="F1669" t="n">
        <v>62.5</v>
      </c>
      <c r="G1669" t="n">
        <v>88.5</v>
      </c>
      <c r="H1669" t="n">
        <v>119.5944700460829</v>
      </c>
      <c r="I1669" t="n">
        <v>274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62.5</v>
      </c>
      <c r="G1670" t="n">
        <v>88.5</v>
      </c>
      <c r="H1670" t="n">
        <v>53.23502304147465</v>
      </c>
      <c r="I1670" t="n">
        <v>274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125</v>
      </c>
      <c r="E1671" t="n">
        <v>62.5</v>
      </c>
      <c r="F1671" t="n">
        <v>62.5</v>
      </c>
      <c r="G1671" t="n">
        <v>88.5</v>
      </c>
      <c r="H1671" t="n">
        <v>135.0783410138249</v>
      </c>
      <c r="I1671" t="n">
        <v>274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62.5</v>
      </c>
      <c r="G1672" t="n">
        <v>88.5</v>
      </c>
      <c r="H1672" t="n">
        <v>42.76497695852535</v>
      </c>
      <c r="I1672" t="n">
        <v>274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125</v>
      </c>
      <c r="F1673" t="n">
        <v>62.5</v>
      </c>
      <c r="G1673" t="n">
        <v>88.5</v>
      </c>
      <c r="H1673" t="n">
        <v>64.29493087557604</v>
      </c>
      <c r="I1673" t="n">
        <v>274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125</v>
      </c>
      <c r="E1674" t="n">
        <v>62.5</v>
      </c>
      <c r="F1674" t="n">
        <v>62.5</v>
      </c>
      <c r="G1674" t="n">
        <v>88.5</v>
      </c>
      <c r="H1674" t="n">
        <v>83.46543778801843</v>
      </c>
      <c r="I1674" t="n">
        <v>274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62.5</v>
      </c>
      <c r="G1675" t="n">
        <v>88.5</v>
      </c>
      <c r="H1675" t="n">
        <v>30.67281105990783</v>
      </c>
      <c r="I1675" t="n">
        <v>274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62.5</v>
      </c>
      <c r="G1676" t="n">
        <v>88.5</v>
      </c>
      <c r="H1676" t="n">
        <v>24.62672811059908</v>
      </c>
      <c r="I1676" t="n">
        <v>274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62.5</v>
      </c>
      <c r="G1677" t="n">
        <v>88.5</v>
      </c>
      <c r="H1677" t="n">
        <v>29.78801843317972</v>
      </c>
      <c r="I1677" t="n">
        <v>274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62.5</v>
      </c>
      <c r="G1678" t="n">
        <v>88.5</v>
      </c>
      <c r="H1678" t="n">
        <v>41.88018433179724</v>
      </c>
      <c r="I1678" t="n">
        <v>274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62.5</v>
      </c>
      <c r="G1679" t="n">
        <v>88.5</v>
      </c>
      <c r="H1679" t="n">
        <v>30.96774193548387</v>
      </c>
      <c r="I1679" t="n">
        <v>274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62.5</v>
      </c>
      <c r="G1680" t="n">
        <v>88.5</v>
      </c>
      <c r="H1680" t="n">
        <v>36.57142857142857</v>
      </c>
      <c r="I1680" t="n">
        <v>274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-9</v>
      </c>
      <c r="D1681" t="n">
        <v>125</v>
      </c>
      <c r="E1681" t="n">
        <v>62.5</v>
      </c>
      <c r="F1681" t="n">
        <v>62.5</v>
      </c>
      <c r="G1681" t="n">
        <v>88.5</v>
      </c>
      <c r="H1681" t="n">
        <v>101.7511520737327</v>
      </c>
      <c r="I1681" t="n">
        <v>274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62.5</v>
      </c>
      <c r="G1682" t="n">
        <v>88.5</v>
      </c>
      <c r="H1682" t="n">
        <v>38.19354838709678</v>
      </c>
      <c r="I1682" t="n">
        <v>274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62.5</v>
      </c>
      <c r="G1683" t="n">
        <v>88.5</v>
      </c>
      <c r="H1683" t="n">
        <v>30.23041474654378</v>
      </c>
      <c r="I1683" t="n">
        <v>274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125</v>
      </c>
      <c r="E1684" t="n">
        <v>62.5</v>
      </c>
      <c r="F1684" t="n">
        <v>62.5</v>
      </c>
      <c r="G1684" t="n">
        <v>88.5</v>
      </c>
      <c r="H1684" t="n">
        <v>119.741935483871</v>
      </c>
      <c r="I1684" t="n">
        <v>274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62.5</v>
      </c>
      <c r="G1685" t="n">
        <v>88.5</v>
      </c>
      <c r="H1685" t="n">
        <v>40.40552995391705</v>
      </c>
      <c r="I1685" t="n">
        <v>274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62.5</v>
      </c>
      <c r="G1686" t="n">
        <v>88.5</v>
      </c>
      <c r="H1686" t="n">
        <v>35.09677419354838</v>
      </c>
      <c r="I1686" t="n">
        <v>274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80.22119815668202</v>
      </c>
      <c r="I1687" t="n">
        <v>137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125</v>
      </c>
      <c r="E1688" t="n">
        <v>62.5</v>
      </c>
      <c r="F1688" t="n">
        <v>62.5</v>
      </c>
      <c r="G1688" t="n">
        <v>88.5</v>
      </c>
      <c r="H1688" t="n">
        <v>72.11059907834101</v>
      </c>
      <c r="I1688" t="n">
        <v>274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62.5</v>
      </c>
      <c r="G1689" t="n">
        <v>88.5</v>
      </c>
      <c r="H1689" t="n">
        <v>30.82027649769585</v>
      </c>
      <c r="I1689" t="n">
        <v>274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62.5</v>
      </c>
      <c r="G1690" t="n">
        <v>88.5</v>
      </c>
      <c r="H1690" t="n">
        <v>29.78801843317972</v>
      </c>
      <c r="I1690" t="n">
        <v>274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62.5</v>
      </c>
      <c r="G1691" t="n">
        <v>88.5</v>
      </c>
      <c r="H1691" t="n">
        <v>32.44239631336406</v>
      </c>
      <c r="I1691" t="n">
        <v>274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62.5</v>
      </c>
      <c r="G1692" t="n">
        <v>88.5</v>
      </c>
      <c r="H1692" t="n">
        <v>39.66820276497696</v>
      </c>
      <c r="I1692" t="n">
        <v>274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62.5</v>
      </c>
      <c r="G1693" t="n">
        <v>88.5</v>
      </c>
      <c r="H1693" t="n">
        <v>29.6405529953917</v>
      </c>
      <c r="I1693" t="n">
        <v>274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62.5</v>
      </c>
      <c r="G1694" t="n">
        <v>88.5</v>
      </c>
      <c r="H1694" t="n">
        <v>29.78801843317972</v>
      </c>
      <c r="I1694" t="n">
        <v>274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62.5</v>
      </c>
      <c r="G1695" t="n">
        <v>88.5</v>
      </c>
      <c r="H1695" t="n">
        <v>29.93548387096774</v>
      </c>
      <c r="I1695" t="n">
        <v>274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62.5</v>
      </c>
      <c r="G1696" t="n">
        <v>88.5</v>
      </c>
      <c r="H1696" t="n">
        <v>29.78801843317972</v>
      </c>
      <c r="I1696" t="n">
        <v>274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62.5</v>
      </c>
      <c r="G1697" t="n">
        <v>88.5</v>
      </c>
      <c r="H1697" t="n">
        <v>32.44239631336406</v>
      </c>
      <c r="I1697" t="n">
        <v>274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125</v>
      </c>
      <c r="E1698" t="n">
        <v>62.5</v>
      </c>
      <c r="F1698" t="n">
        <v>62.5</v>
      </c>
      <c r="G1698" t="n">
        <v>88.5</v>
      </c>
      <c r="H1698" t="n">
        <v>135.520737327189</v>
      </c>
      <c r="I1698" t="n">
        <v>274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62.5</v>
      </c>
      <c r="G1699" t="n">
        <v>88.5</v>
      </c>
      <c r="H1699" t="n">
        <v>29.6405529953917</v>
      </c>
      <c r="I1699" t="n">
        <v>274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62.5</v>
      </c>
      <c r="G1700" t="n">
        <v>88.5</v>
      </c>
      <c r="H1700" t="n">
        <v>25.36405529953917</v>
      </c>
      <c r="I1700" t="n">
        <v>274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62.5</v>
      </c>
      <c r="G1701" t="n">
        <v>88.5</v>
      </c>
      <c r="H1701" t="n">
        <v>29.6405529953917</v>
      </c>
      <c r="I1701" t="n">
        <v>274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62.5</v>
      </c>
      <c r="G1702" t="n">
        <v>88.5</v>
      </c>
      <c r="H1702" t="n">
        <v>29.78801843317972</v>
      </c>
      <c r="I1702" t="n">
        <v>274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125</v>
      </c>
      <c r="E1703" t="n">
        <v>125</v>
      </c>
      <c r="F1703" t="n">
        <v>62.5</v>
      </c>
      <c r="G1703" t="n">
        <v>88.5</v>
      </c>
      <c r="H1703" t="n">
        <v>14.59907834101383</v>
      </c>
      <c r="I1703" t="n">
        <v>274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62.5</v>
      </c>
      <c r="G1704" t="n">
        <v>88.5</v>
      </c>
      <c r="H1704" t="n">
        <v>29.93548387096774</v>
      </c>
      <c r="I1704" t="n">
        <v>274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62.5</v>
      </c>
      <c r="G1705" t="n">
        <v>88.5</v>
      </c>
      <c r="H1705" t="n">
        <v>29.34562211981567</v>
      </c>
      <c r="I1705" t="n">
        <v>274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62.5</v>
      </c>
      <c r="G1706" t="n">
        <v>88.5</v>
      </c>
      <c r="H1706" t="n">
        <v>29.6405529953917</v>
      </c>
      <c r="I1706" t="n">
        <v>274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62.5</v>
      </c>
      <c r="G1707" t="n">
        <v>88.5</v>
      </c>
      <c r="H1707" t="n">
        <v>44.38709677419355</v>
      </c>
      <c r="I1707" t="n">
        <v>274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62.5</v>
      </c>
      <c r="G1708" t="n">
        <v>88.5</v>
      </c>
      <c r="H1708" t="n">
        <v>29.93548387096774</v>
      </c>
      <c r="I1708" t="n">
        <v>274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62.5</v>
      </c>
      <c r="G1709" t="n">
        <v>88.5</v>
      </c>
      <c r="H1709" t="n">
        <v>29.6405529953917</v>
      </c>
      <c r="I1709" t="n">
        <v>274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62.5</v>
      </c>
      <c r="G1710" t="n">
        <v>88.5</v>
      </c>
      <c r="H1710" t="n">
        <v>29.78801843317972</v>
      </c>
      <c r="I1710" t="n">
        <v>274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27.57603686635945</v>
      </c>
      <c r="I1711" t="n">
        <v>137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125</v>
      </c>
      <c r="E1712" t="n">
        <v>62.5</v>
      </c>
      <c r="F1712" t="n">
        <v>62.5</v>
      </c>
      <c r="G1712" t="n">
        <v>88.5</v>
      </c>
      <c r="H1712" t="n">
        <v>56.33179723502304</v>
      </c>
      <c r="I1712" t="n">
        <v>274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62.5</v>
      </c>
      <c r="G1713" t="n">
        <v>88.5</v>
      </c>
      <c r="H1713" t="n">
        <v>30.96774193548387</v>
      </c>
      <c r="I1713" t="n">
        <v>274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125</v>
      </c>
      <c r="E1714" t="n">
        <v>62.5</v>
      </c>
      <c r="F1714" t="n">
        <v>62.5</v>
      </c>
      <c r="G1714" t="n">
        <v>88.5</v>
      </c>
      <c r="H1714" t="n">
        <v>57.36405529953917</v>
      </c>
      <c r="I1714" t="n">
        <v>274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62.5</v>
      </c>
      <c r="G1715" t="n">
        <v>88.5</v>
      </c>
      <c r="H1715" t="n">
        <v>41.29032258064516</v>
      </c>
      <c r="I1715" t="n">
        <v>274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62.5</v>
      </c>
      <c r="G1716" t="n">
        <v>88.5</v>
      </c>
      <c r="H1716" t="n">
        <v>31.11520737327189</v>
      </c>
      <c r="I1716" t="n">
        <v>274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62.5</v>
      </c>
      <c r="G1717" t="n">
        <v>88.5</v>
      </c>
      <c r="H1717" t="n">
        <v>41.43778801843318</v>
      </c>
      <c r="I1717" t="n">
        <v>274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62.5</v>
      </c>
      <c r="G1718" t="n">
        <v>88.5</v>
      </c>
      <c r="H1718" t="n">
        <v>29.93548387096774</v>
      </c>
      <c r="I1718" t="n">
        <v>274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62.5</v>
      </c>
      <c r="G1719" t="n">
        <v>88.5</v>
      </c>
      <c r="H1719" t="n">
        <v>29.93548387096774</v>
      </c>
      <c r="I1719" t="n">
        <v>274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62.5</v>
      </c>
      <c r="G1720" t="n">
        <v>88.5</v>
      </c>
      <c r="H1720" t="n">
        <v>29.93548387096774</v>
      </c>
      <c r="I1720" t="n">
        <v>274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62.5</v>
      </c>
      <c r="G1721" t="n">
        <v>88.5</v>
      </c>
      <c r="H1721" t="n">
        <v>29.78801843317972</v>
      </c>
      <c r="I1721" t="n">
        <v>274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62.5</v>
      </c>
      <c r="F1722" t="n">
        <v>62.5</v>
      </c>
      <c r="G1722" t="n">
        <v>88.5</v>
      </c>
      <c r="H1722" t="n">
        <v>4.276497695852535</v>
      </c>
      <c r="I1722" t="n">
        <v>274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62.5</v>
      </c>
      <c r="G1723" t="n">
        <v>88.5</v>
      </c>
      <c r="H1723" t="n">
        <v>29.78801843317972</v>
      </c>
      <c r="I1723" t="n">
        <v>274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62.5</v>
      </c>
      <c r="G1724" t="n">
        <v>88.5</v>
      </c>
      <c r="H1724" t="n">
        <v>29.93548387096774</v>
      </c>
      <c r="I1724" t="n">
        <v>274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62.5</v>
      </c>
      <c r="G1725" t="n">
        <v>88.5</v>
      </c>
      <c r="H1725" t="n">
        <v>39.81566820276498</v>
      </c>
      <c r="I1725" t="n">
        <v>274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62.5</v>
      </c>
      <c r="G1726" t="n">
        <v>88.5</v>
      </c>
      <c r="H1726" t="n">
        <v>50.28571428571428</v>
      </c>
      <c r="I1726" t="n">
        <v>274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62.5</v>
      </c>
      <c r="G1727" t="n">
        <v>88.5</v>
      </c>
      <c r="H1727" t="n">
        <v>31.55760368663594</v>
      </c>
      <c r="I1727" t="n">
        <v>274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62.5</v>
      </c>
      <c r="G1728" t="n">
        <v>88.5</v>
      </c>
      <c r="H1728" t="n">
        <v>29.78801843317972</v>
      </c>
      <c r="I1728" t="n">
        <v>274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62.5</v>
      </c>
      <c r="G1729" t="n">
        <v>88.5</v>
      </c>
      <c r="H1729" t="n">
        <v>30.82027649769585</v>
      </c>
      <c r="I1729" t="n">
        <v>274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62.5</v>
      </c>
      <c r="G1730" t="n">
        <v>88.5</v>
      </c>
      <c r="H1730" t="n">
        <v>41.73271889400922</v>
      </c>
      <c r="I1730" t="n">
        <v>274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62.5</v>
      </c>
      <c r="G1731" t="n">
        <v>88.5</v>
      </c>
      <c r="H1731" t="n">
        <v>29.78801843317972</v>
      </c>
      <c r="I1731" t="n">
        <v>274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62.5</v>
      </c>
      <c r="G1732" t="n">
        <v>88.5</v>
      </c>
      <c r="H1732" t="n">
        <v>29.93548387096774</v>
      </c>
      <c r="I1732" t="n">
        <v>274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62.5</v>
      </c>
      <c r="G1733" t="n">
        <v>88.5</v>
      </c>
      <c r="H1733" t="n">
        <v>31.55760368663594</v>
      </c>
      <c r="I1733" t="n">
        <v>274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62.5</v>
      </c>
      <c r="G1734" t="n">
        <v>88.5</v>
      </c>
      <c r="H1734" t="n">
        <v>29.78801843317972</v>
      </c>
      <c r="I1734" t="n">
        <v>274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37.6036866359447</v>
      </c>
      <c r="I1735" t="n">
        <v>137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125</v>
      </c>
      <c r="E1736" t="n">
        <v>62.5</v>
      </c>
      <c r="F1736" t="n">
        <v>62.5</v>
      </c>
      <c r="G1736" t="n">
        <v>88.5</v>
      </c>
      <c r="H1736" t="n">
        <v>91.13364055299539</v>
      </c>
      <c r="I1736" t="n">
        <v>274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62.5</v>
      </c>
      <c r="G1737" t="n">
        <v>88.5</v>
      </c>
      <c r="H1737" t="n">
        <v>43.64976958525346</v>
      </c>
      <c r="I1737" t="n">
        <v>274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62.5</v>
      </c>
      <c r="G1738" t="n">
        <v>88.5</v>
      </c>
      <c r="H1738" t="n">
        <v>33.17972350230415</v>
      </c>
      <c r="I1738" t="n">
        <v>274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62.5</v>
      </c>
      <c r="G1739" t="n">
        <v>88.5</v>
      </c>
      <c r="H1739" t="n">
        <v>39.07834101382488</v>
      </c>
      <c r="I1739" t="n">
        <v>274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125</v>
      </c>
      <c r="E1740" t="n">
        <v>62.5</v>
      </c>
      <c r="F1740" t="n">
        <v>62.5</v>
      </c>
      <c r="G1740" t="n">
        <v>88.5</v>
      </c>
      <c r="H1740" t="n">
        <v>123.4285714285714</v>
      </c>
      <c r="I1740" t="n">
        <v>274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62.5</v>
      </c>
      <c r="G1741" t="n">
        <v>88.5</v>
      </c>
      <c r="H1741" t="n">
        <v>29.34562211981567</v>
      </c>
      <c r="I1741" t="n">
        <v>274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62.5</v>
      </c>
      <c r="G1742" t="n">
        <v>88.5</v>
      </c>
      <c r="H1742" t="n">
        <v>48.51612903225806</v>
      </c>
      <c r="I1742" t="n">
        <v>274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62.5</v>
      </c>
      <c r="G1743" t="n">
        <v>88.5</v>
      </c>
      <c r="H1743" t="n">
        <v>34.06451612903226</v>
      </c>
      <c r="I1743" t="n">
        <v>274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62.5</v>
      </c>
      <c r="G1744" t="n">
        <v>88.5</v>
      </c>
      <c r="H1744" t="n">
        <v>55.44700460829493</v>
      </c>
      <c r="I1744" t="n">
        <v>274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125</v>
      </c>
      <c r="F1745" t="n">
        <v>62.5</v>
      </c>
      <c r="G1745" t="n">
        <v>88.5</v>
      </c>
      <c r="H1745" t="n">
        <v>57.21658986175115</v>
      </c>
      <c r="I1745" t="n">
        <v>274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62.5</v>
      </c>
      <c r="G1746" t="n">
        <v>88.5</v>
      </c>
      <c r="H1746" t="n">
        <v>29.19815668202765</v>
      </c>
      <c r="I1746" t="n">
        <v>274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62.5</v>
      </c>
      <c r="G1747" t="n">
        <v>88.5</v>
      </c>
      <c r="H1747" t="n">
        <v>29.19815668202765</v>
      </c>
      <c r="I1747" t="n">
        <v>274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125</v>
      </c>
      <c r="E1748" t="n">
        <v>62.5</v>
      </c>
      <c r="F1748" t="n">
        <v>62.5</v>
      </c>
      <c r="G1748" t="n">
        <v>88.5</v>
      </c>
      <c r="H1748" t="n">
        <v>108.3870967741936</v>
      </c>
      <c r="I1748" t="n">
        <v>274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62.5</v>
      </c>
      <c r="G1749" t="n">
        <v>88.5</v>
      </c>
      <c r="H1749" t="n">
        <v>29.05069124423963</v>
      </c>
      <c r="I1749" t="n">
        <v>274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62.5</v>
      </c>
      <c r="G1750" t="n">
        <v>88.5</v>
      </c>
      <c r="H1750" t="n">
        <v>29.34562211981567</v>
      </c>
      <c r="I1750" t="n">
        <v>274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62.5</v>
      </c>
      <c r="G1751" t="n">
        <v>88.5</v>
      </c>
      <c r="H1751" t="n">
        <v>20.05529953917051</v>
      </c>
      <c r="I1751" t="n">
        <v>274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62.5</v>
      </c>
      <c r="G1752" t="n">
        <v>88.5</v>
      </c>
      <c r="H1752" t="n">
        <v>31.70506912442396</v>
      </c>
      <c r="I1752" t="n">
        <v>274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62.5</v>
      </c>
      <c r="G1753" t="n">
        <v>88.5</v>
      </c>
      <c r="H1753" t="n">
        <v>29.93548387096774</v>
      </c>
      <c r="I1753" t="n">
        <v>274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62.5</v>
      </c>
      <c r="G1754" t="n">
        <v>88.5</v>
      </c>
      <c r="H1754" t="n">
        <v>29.19815668202765</v>
      </c>
      <c r="I1754" t="n">
        <v>274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62.5</v>
      </c>
      <c r="E1755" t="n">
        <v>62.5</v>
      </c>
      <c r="F1755" t="n">
        <v>62.5</v>
      </c>
      <c r="G1755" t="n">
        <v>88.5</v>
      </c>
      <c r="H1755" t="n">
        <v>26.69124423963134</v>
      </c>
      <c r="I1755" t="n">
        <v>274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125</v>
      </c>
      <c r="E1756" t="n">
        <v>125</v>
      </c>
      <c r="F1756" t="n">
        <v>62.5</v>
      </c>
      <c r="G1756" t="n">
        <v>88.5</v>
      </c>
      <c r="H1756" t="n">
        <v>9.43778801843318</v>
      </c>
      <c r="I1756" t="n">
        <v>274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62.5</v>
      </c>
      <c r="G1757" t="n">
        <v>88.5</v>
      </c>
      <c r="H1757" t="n">
        <v>29.19815668202765</v>
      </c>
      <c r="I1757" t="n">
        <v>274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62.5</v>
      </c>
      <c r="E1758" t="n">
        <v>62.5</v>
      </c>
      <c r="F1758" t="n">
        <v>62.5</v>
      </c>
      <c r="G1758" t="n">
        <v>88.5</v>
      </c>
      <c r="H1758" t="n">
        <v>86.11981566820276</v>
      </c>
      <c r="I1758" t="n">
        <v>274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62.5</v>
      </c>
      <c r="E1759" t="n">
        <v>62.5</v>
      </c>
      <c r="F1759" t="n">
        <v>62.5</v>
      </c>
      <c r="G1759" t="n">
        <v>88.5</v>
      </c>
      <c r="H1759" t="n">
        <v>0</v>
      </c>
      <c r="I1759" t="n">
        <v>137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62.5</v>
      </c>
      <c r="F1760" t="n">
        <v>62.5</v>
      </c>
      <c r="G1760" t="n">
        <v>88.5</v>
      </c>
      <c r="H1760" t="n">
        <v>44.68202764976959</v>
      </c>
      <c r="I1760" t="n">
        <v>274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62.5</v>
      </c>
      <c r="G1761" t="n">
        <v>88.5</v>
      </c>
      <c r="H1761" t="n">
        <v>29.19815668202765</v>
      </c>
      <c r="I1761" t="n">
        <v>274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125</v>
      </c>
      <c r="E1762" t="n">
        <v>125</v>
      </c>
      <c r="F1762" t="n">
        <v>62.5</v>
      </c>
      <c r="G1762" t="n">
        <v>88.5</v>
      </c>
      <c r="H1762" t="n">
        <v>0.7373271889400922</v>
      </c>
      <c r="I1762" t="n">
        <v>274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62.5</v>
      </c>
      <c r="G1763" t="n">
        <v>88.5</v>
      </c>
      <c r="H1763" t="n">
        <v>29.19815668202765</v>
      </c>
      <c r="I1763" t="n">
        <v>274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62.5</v>
      </c>
      <c r="E1764" t="n">
        <v>62.5</v>
      </c>
      <c r="F1764" t="n">
        <v>62.5</v>
      </c>
      <c r="G1764" t="n">
        <v>88.5</v>
      </c>
      <c r="H1764" t="n">
        <v>95.41013824884793</v>
      </c>
      <c r="I1764" t="n">
        <v>274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125</v>
      </c>
      <c r="E1765" t="n">
        <v>62.5</v>
      </c>
      <c r="F1765" t="n">
        <v>62.5</v>
      </c>
      <c r="G1765" t="n">
        <v>88.5</v>
      </c>
      <c r="H1765" t="n">
        <v>107.5023041474654</v>
      </c>
      <c r="I1765" t="n">
        <v>137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62.5</v>
      </c>
      <c r="G1766" t="n">
        <v>88.5</v>
      </c>
      <c r="H1766" t="n">
        <v>29.19815668202765</v>
      </c>
      <c r="I1766" t="n">
        <v>274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62.5</v>
      </c>
      <c r="G1767" t="n">
        <v>88.5</v>
      </c>
      <c r="H1767" t="n">
        <v>29.19815668202765</v>
      </c>
      <c r="I1767" t="n">
        <v>274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62.5</v>
      </c>
      <c r="G1768" t="n">
        <v>88.5</v>
      </c>
      <c r="H1768" t="n">
        <v>34.50691244239631</v>
      </c>
      <c r="I1768" t="n">
        <v>274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62.5</v>
      </c>
      <c r="G1769" t="n">
        <v>88.5</v>
      </c>
      <c r="H1769" t="n">
        <v>29.05069124423963</v>
      </c>
      <c r="I1769" t="n">
        <v>274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125</v>
      </c>
      <c r="E1770" t="n">
        <v>62.5</v>
      </c>
      <c r="F1770" t="n">
        <v>62.5</v>
      </c>
      <c r="G1770" t="n">
        <v>88.5</v>
      </c>
      <c r="H1770" t="n">
        <v>63.70506912442396</v>
      </c>
      <c r="I1770" t="n">
        <v>274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125</v>
      </c>
      <c r="F1771" t="n">
        <v>62.5</v>
      </c>
      <c r="G1771" t="n">
        <v>88.5</v>
      </c>
      <c r="H1771" t="n">
        <v>79.92626728110599</v>
      </c>
      <c r="I1771" t="n">
        <v>274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125</v>
      </c>
      <c r="F1772" t="n">
        <v>62.5</v>
      </c>
      <c r="G1772" t="n">
        <v>88.5</v>
      </c>
      <c r="H1772" t="n">
        <v>80.81105990783411</v>
      </c>
      <c r="I1772" t="n">
        <v>274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125</v>
      </c>
      <c r="F1773" t="n">
        <v>62.5</v>
      </c>
      <c r="G1773" t="n">
        <v>88.5</v>
      </c>
      <c r="H1773" t="n">
        <v>58.83870967741935</v>
      </c>
      <c r="I1773" t="n">
        <v>274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62.5</v>
      </c>
      <c r="G1774" t="n">
        <v>88.5</v>
      </c>
      <c r="H1774" t="n">
        <v>45.56682027649769</v>
      </c>
      <c r="I1774" t="n">
        <v>274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62.5</v>
      </c>
      <c r="G1775" t="n">
        <v>88.5</v>
      </c>
      <c r="H1775" t="n">
        <v>35.9815668202765</v>
      </c>
      <c r="I1775" t="n">
        <v>274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62.5</v>
      </c>
      <c r="G1776" t="n">
        <v>88.5</v>
      </c>
      <c r="H1776" t="n">
        <v>34.65437788018433</v>
      </c>
      <c r="I1776" t="n">
        <v>274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125</v>
      </c>
      <c r="E1777" t="n">
        <v>62.5</v>
      </c>
      <c r="F1777" t="n">
        <v>62.5</v>
      </c>
      <c r="G1777" t="n">
        <v>88.5</v>
      </c>
      <c r="H1777" t="n">
        <v>78.45161290322581</v>
      </c>
      <c r="I1777" t="n">
        <v>274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62.5</v>
      </c>
      <c r="G1778" t="n">
        <v>88.5</v>
      </c>
      <c r="H1778" t="n">
        <v>29.05069124423963</v>
      </c>
      <c r="I1778" t="n">
        <v>274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62.5</v>
      </c>
      <c r="G1779" t="n">
        <v>88.5</v>
      </c>
      <c r="H1779" t="n">
        <v>29.34562211981567</v>
      </c>
      <c r="I1779" t="n">
        <v>274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62.5</v>
      </c>
      <c r="G1780" t="n">
        <v>88.5</v>
      </c>
      <c r="H1780" t="n">
        <v>29.05069124423963</v>
      </c>
      <c r="I1780" t="n">
        <v>274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62.5</v>
      </c>
      <c r="G1781" t="n">
        <v>88.5</v>
      </c>
      <c r="H1781" t="n">
        <v>29.34562211981567</v>
      </c>
      <c r="I1781" t="n">
        <v>274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125</v>
      </c>
      <c r="E1782" t="n">
        <v>62.5</v>
      </c>
      <c r="F1782" t="n">
        <v>62.5</v>
      </c>
      <c r="G1782" t="n">
        <v>88.5</v>
      </c>
      <c r="H1782" t="n">
        <v>130.5069124423963</v>
      </c>
      <c r="I1782" t="n">
        <v>137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62.5</v>
      </c>
      <c r="E1783" t="n">
        <v>62.5</v>
      </c>
      <c r="F1783" t="n">
        <v>62.5</v>
      </c>
      <c r="G1783" t="n">
        <v>88.5</v>
      </c>
      <c r="H1783" t="n">
        <v>0</v>
      </c>
      <c r="I1783" t="n">
        <v>137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62.5</v>
      </c>
      <c r="E1784" t="n">
        <v>62.5</v>
      </c>
      <c r="F1784" t="n">
        <v>62.5</v>
      </c>
      <c r="G1784" t="n">
        <v>88.5</v>
      </c>
      <c r="H1784" t="n">
        <v>0</v>
      </c>
      <c r="I1784" t="n">
        <v>137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62.5</v>
      </c>
      <c r="E1785" t="n">
        <v>62.5</v>
      </c>
      <c r="F1785" t="n">
        <v>62.5</v>
      </c>
      <c r="G1785" t="n">
        <v>88.5</v>
      </c>
      <c r="H1785" t="n">
        <v>0</v>
      </c>
      <c r="I1785" t="n">
        <v>137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62.5</v>
      </c>
      <c r="E1786" t="n">
        <v>62.5</v>
      </c>
      <c r="F1786" t="n">
        <v>62.5</v>
      </c>
      <c r="G1786" t="n">
        <v>88.5</v>
      </c>
      <c r="H1786" t="n">
        <v>0</v>
      </c>
      <c r="I1786" t="n">
        <v>137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62.5</v>
      </c>
      <c r="E1787" t="n">
        <v>62.5</v>
      </c>
      <c r="F1787" t="n">
        <v>62.5</v>
      </c>
      <c r="G1787" t="n">
        <v>88.5</v>
      </c>
      <c r="H1787" t="n">
        <v>0</v>
      </c>
      <c r="I1787" t="n">
        <v>137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62.5</v>
      </c>
      <c r="E1788" t="n">
        <v>62.5</v>
      </c>
      <c r="F1788" t="n">
        <v>62.5</v>
      </c>
      <c r="G1788" t="n">
        <v>88.5</v>
      </c>
      <c r="H1788" t="n">
        <v>0</v>
      </c>
      <c r="I1788" t="n">
        <v>137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62.5</v>
      </c>
      <c r="E1789" t="n">
        <v>62.5</v>
      </c>
      <c r="F1789" t="n">
        <v>62.5</v>
      </c>
      <c r="G1789" t="n">
        <v>88.5</v>
      </c>
      <c r="H1789" t="n">
        <v>0</v>
      </c>
      <c r="I1789" t="n">
        <v>137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62.5</v>
      </c>
      <c r="E1790" t="n">
        <v>62.5</v>
      </c>
      <c r="F1790" t="n">
        <v>62.5</v>
      </c>
      <c r="G1790" t="n">
        <v>88.5</v>
      </c>
      <c r="H1790" t="n">
        <v>0</v>
      </c>
      <c r="I1790" t="n">
        <v>137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62.5</v>
      </c>
      <c r="E1791" t="n">
        <v>62.5</v>
      </c>
      <c r="F1791" t="n">
        <v>62.5</v>
      </c>
      <c r="G1791" t="n">
        <v>88.5</v>
      </c>
      <c r="H1791" t="n">
        <v>0</v>
      </c>
      <c r="I1791" t="n">
        <v>137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62.5</v>
      </c>
      <c r="E1792" t="n">
        <v>62.5</v>
      </c>
      <c r="F1792" t="n">
        <v>62.5</v>
      </c>
      <c r="G1792" t="n">
        <v>88.5</v>
      </c>
      <c r="H1792" t="n">
        <v>0</v>
      </c>
      <c r="I1792" t="n">
        <v>137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62.5</v>
      </c>
      <c r="E1793" t="n">
        <v>62.5</v>
      </c>
      <c r="F1793" t="n">
        <v>62.5</v>
      </c>
      <c r="G1793" t="n">
        <v>88.5</v>
      </c>
      <c r="H1793" t="n">
        <v>0</v>
      </c>
      <c r="I1793" t="n">
        <v>137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62.5</v>
      </c>
      <c r="E1794" t="n">
        <v>62.5</v>
      </c>
      <c r="F1794" t="n">
        <v>62.5</v>
      </c>
      <c r="G1794" t="n">
        <v>88.5</v>
      </c>
      <c r="H1794" t="n">
        <v>0</v>
      </c>
      <c r="I1794" t="n">
        <v>137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62.5</v>
      </c>
      <c r="E1795" t="n">
        <v>62.5</v>
      </c>
      <c r="F1795" t="n">
        <v>62.5</v>
      </c>
      <c r="G1795" t="n">
        <v>88.5</v>
      </c>
      <c r="H1795" t="n">
        <v>0</v>
      </c>
      <c r="I1795" t="n">
        <v>137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62.5</v>
      </c>
      <c r="E1796" t="n">
        <v>62.5</v>
      </c>
      <c r="F1796" t="n">
        <v>62.5</v>
      </c>
      <c r="G1796" t="n">
        <v>88.5</v>
      </c>
      <c r="H1796" t="n">
        <v>0</v>
      </c>
      <c r="I1796" t="n">
        <v>137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62.5</v>
      </c>
      <c r="E1797" t="n">
        <v>62.5</v>
      </c>
      <c r="F1797" t="n">
        <v>62.5</v>
      </c>
      <c r="G1797" t="n">
        <v>88.5</v>
      </c>
      <c r="H1797" t="n">
        <v>0</v>
      </c>
      <c r="I1797" t="n">
        <v>137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62.5</v>
      </c>
      <c r="E1798" t="n">
        <v>62.5</v>
      </c>
      <c r="F1798" t="n">
        <v>62.5</v>
      </c>
      <c r="G1798" t="n">
        <v>88.5</v>
      </c>
      <c r="H1798" t="n">
        <v>0</v>
      </c>
      <c r="I1798" t="n">
        <v>137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62.5</v>
      </c>
      <c r="E1799" t="n">
        <v>62.5</v>
      </c>
      <c r="F1799" t="n">
        <v>62.5</v>
      </c>
      <c r="G1799" t="n">
        <v>88.5</v>
      </c>
      <c r="H1799" t="n">
        <v>0</v>
      </c>
      <c r="I1799" t="n">
        <v>137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62.5</v>
      </c>
      <c r="E1800" t="n">
        <v>62.5</v>
      </c>
      <c r="F1800" t="n">
        <v>62.5</v>
      </c>
      <c r="G1800" t="n">
        <v>88.5</v>
      </c>
      <c r="H1800" t="n">
        <v>0</v>
      </c>
      <c r="I1800" t="n">
        <v>137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62.5</v>
      </c>
      <c r="E1801" t="n">
        <v>62.5</v>
      </c>
      <c r="F1801" t="n">
        <v>62.5</v>
      </c>
      <c r="G1801" t="n">
        <v>88.5</v>
      </c>
      <c r="H1801" t="n">
        <v>0</v>
      </c>
      <c r="I1801" t="n">
        <v>137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62.5</v>
      </c>
      <c r="E1802" t="n">
        <v>62.5</v>
      </c>
      <c r="F1802" t="n">
        <v>62.5</v>
      </c>
      <c r="G1802" t="n">
        <v>88.5</v>
      </c>
      <c r="H1802" t="n">
        <v>0</v>
      </c>
      <c r="I1802" t="n">
        <v>137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62.5</v>
      </c>
      <c r="E1803" t="n">
        <v>62.5</v>
      </c>
      <c r="F1803" t="n">
        <v>62.5</v>
      </c>
      <c r="G1803" t="n">
        <v>88.5</v>
      </c>
      <c r="H1803" t="n">
        <v>0</v>
      </c>
      <c r="I1803" t="n">
        <v>137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62.5</v>
      </c>
      <c r="E1804" t="n">
        <v>62.5</v>
      </c>
      <c r="F1804" t="n">
        <v>62.5</v>
      </c>
      <c r="G1804" t="n">
        <v>88.5</v>
      </c>
      <c r="H1804" t="n">
        <v>0</v>
      </c>
      <c r="I1804" t="n">
        <v>137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62.5</v>
      </c>
      <c r="E1805" t="n">
        <v>62.5</v>
      </c>
      <c r="F1805" t="n">
        <v>62.5</v>
      </c>
      <c r="G1805" t="n">
        <v>88.5</v>
      </c>
      <c r="H1805" t="n">
        <v>0</v>
      </c>
      <c r="I1805" t="n">
        <v>137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62.5</v>
      </c>
      <c r="E1806" t="n">
        <v>62.5</v>
      </c>
      <c r="F1806" t="n">
        <v>62.5</v>
      </c>
      <c r="G1806" t="n">
        <v>88.5</v>
      </c>
      <c r="H1806" t="n">
        <v>0</v>
      </c>
      <c r="I1806" t="n">
        <v>137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0</v>
      </c>
      <c r="I1807" t="n">
        <v>137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62.5</v>
      </c>
      <c r="E1808" t="n">
        <v>62.5</v>
      </c>
      <c r="F1808" t="n">
        <v>62.5</v>
      </c>
      <c r="G1808" t="n">
        <v>88.5</v>
      </c>
      <c r="H1808" t="n">
        <v>0</v>
      </c>
      <c r="I1808" t="n">
        <v>137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62.5</v>
      </c>
      <c r="E1809" t="n">
        <v>62.5</v>
      </c>
      <c r="F1809" t="n">
        <v>62.5</v>
      </c>
      <c r="G1809" t="n">
        <v>88.5</v>
      </c>
      <c r="H1809" t="n">
        <v>0</v>
      </c>
      <c r="I1809" t="n">
        <v>137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62.5</v>
      </c>
      <c r="E1810" t="n">
        <v>62.5</v>
      </c>
      <c r="F1810" t="n">
        <v>62.5</v>
      </c>
      <c r="G1810" t="n">
        <v>88.5</v>
      </c>
      <c r="H1810" t="n">
        <v>0</v>
      </c>
      <c r="I1810" t="n">
        <v>137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62.5</v>
      </c>
      <c r="E1811" t="n">
        <v>62.5</v>
      </c>
      <c r="F1811" t="n">
        <v>62.5</v>
      </c>
      <c r="G1811" t="n">
        <v>88.5</v>
      </c>
      <c r="H1811" t="n">
        <v>0</v>
      </c>
      <c r="I1811" t="n">
        <v>137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62.5</v>
      </c>
      <c r="E1812" t="n">
        <v>62.5</v>
      </c>
      <c r="F1812" t="n">
        <v>62.5</v>
      </c>
      <c r="G1812" t="n">
        <v>88.5</v>
      </c>
      <c r="H1812" t="n">
        <v>0</v>
      </c>
      <c r="I1812" t="n">
        <v>137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62.5</v>
      </c>
      <c r="E1813" t="n">
        <v>62.5</v>
      </c>
      <c r="F1813" t="n">
        <v>62.5</v>
      </c>
      <c r="G1813" t="n">
        <v>88.5</v>
      </c>
      <c r="H1813" t="n">
        <v>0</v>
      </c>
      <c r="I1813" t="n">
        <v>137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62.5</v>
      </c>
      <c r="E1814" t="n">
        <v>62.5</v>
      </c>
      <c r="F1814" t="n">
        <v>62.5</v>
      </c>
      <c r="G1814" t="n">
        <v>88.5</v>
      </c>
      <c r="H1814" t="n">
        <v>0</v>
      </c>
      <c r="I1814" t="n">
        <v>137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62.5</v>
      </c>
      <c r="E1815" t="n">
        <v>62.5</v>
      </c>
      <c r="F1815" t="n">
        <v>62.5</v>
      </c>
      <c r="G1815" t="n">
        <v>88.5</v>
      </c>
      <c r="H1815" t="n">
        <v>0</v>
      </c>
      <c r="I1815" t="n">
        <v>137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0</v>
      </c>
      <c r="I1824" t="n">
        <v>137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0</v>
      </c>
      <c r="I1825" t="n">
        <v>137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51.90783410138249</v>
      </c>
      <c r="I1826" t="n">
        <v>137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52.64516129032258</v>
      </c>
      <c r="I1827" t="n">
        <v>137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38.78341013824885</v>
      </c>
      <c r="I1828" t="n">
        <v>137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37.30875576036866</v>
      </c>
      <c r="I1829" t="n">
        <v>137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37.16129032258065</v>
      </c>
      <c r="I1830" t="n">
        <v>137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36.8663594470046</v>
      </c>
      <c r="I1831" t="n">
        <v>137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37.01382488479263</v>
      </c>
      <c r="I1832" t="n">
        <v>137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36.8663594470046</v>
      </c>
      <c r="I1833" t="n">
        <v>137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36.8663594470046</v>
      </c>
      <c r="I1834" t="n">
        <v>137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37.16129032258065</v>
      </c>
      <c r="I1835" t="n">
        <v>137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36.8663594470046</v>
      </c>
      <c r="I1836" t="n">
        <v>137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36.8663594470046</v>
      </c>
      <c r="I1837" t="n">
        <v>137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36.8663594470046</v>
      </c>
      <c r="I1838" t="n">
        <v>137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37.30875576036866</v>
      </c>
      <c r="I1839" t="n">
        <v>137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36.8663594470046</v>
      </c>
      <c r="I1840" t="n">
        <v>137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36.8663594470046</v>
      </c>
      <c r="I1841" t="n">
        <v>137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36.8663594470046</v>
      </c>
      <c r="I1842" t="n">
        <v>137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36.8663594470046</v>
      </c>
      <c r="I1843" t="n">
        <v>137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36.8663594470046</v>
      </c>
      <c r="I1844" t="n">
        <v>137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36.8663594470046</v>
      </c>
      <c r="I1845" t="n">
        <v>137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36.8663594470046</v>
      </c>
      <c r="I1846" t="n">
        <v>137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36.8663594470046</v>
      </c>
      <c r="I1847" t="n">
        <v>137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36.8663594470046</v>
      </c>
      <c r="I1848" t="n">
        <v>137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-9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36.8663594470046</v>
      </c>
      <c r="I1849" t="n">
        <v>137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36.8663594470046</v>
      </c>
      <c r="I1850" t="n">
        <v>137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36.8663594470046</v>
      </c>
      <c r="I1851" t="n">
        <v>137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36.8663594470046</v>
      </c>
      <c r="I1852" t="n">
        <v>137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36.8663594470046</v>
      </c>
      <c r="I1853" t="n">
        <v>137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36.8663594470046</v>
      </c>
      <c r="I1854" t="n">
        <v>137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36.8663594470046</v>
      </c>
      <c r="I1855" t="n">
        <v>137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62.5</v>
      </c>
      <c r="E1856" t="n">
        <v>62.5</v>
      </c>
      <c r="F1856" t="n">
        <v>62.5</v>
      </c>
      <c r="G1856" t="n">
        <v>88.5</v>
      </c>
      <c r="H1856" t="n">
        <v>36.8663594470046</v>
      </c>
      <c r="I1856" t="n">
        <v>137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62.5</v>
      </c>
      <c r="E1857" t="n">
        <v>62.5</v>
      </c>
      <c r="F1857" t="n">
        <v>62.5</v>
      </c>
      <c r="G1857" t="n">
        <v>88.5</v>
      </c>
      <c r="H1857" t="n">
        <v>36.8663594470046</v>
      </c>
      <c r="I1857" t="n">
        <v>137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62.5</v>
      </c>
      <c r="E1858" t="n">
        <v>62.5</v>
      </c>
      <c r="F1858" t="n">
        <v>62.5</v>
      </c>
      <c r="G1858" t="n">
        <v>88.5</v>
      </c>
      <c r="H1858" t="n">
        <v>37.30875576036866</v>
      </c>
      <c r="I1858" t="n">
        <v>137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62.5</v>
      </c>
      <c r="E1859" t="n">
        <v>62.5</v>
      </c>
      <c r="F1859" t="n">
        <v>62.5</v>
      </c>
      <c r="G1859" t="n">
        <v>88.5</v>
      </c>
      <c r="H1859" t="n">
        <v>36.8663594470046</v>
      </c>
      <c r="I1859" t="n">
        <v>137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62.5</v>
      </c>
      <c r="E1860" t="n">
        <v>62.5</v>
      </c>
      <c r="F1860" t="n">
        <v>62.5</v>
      </c>
      <c r="G1860" t="n">
        <v>88.5</v>
      </c>
      <c r="H1860" t="n">
        <v>36.8663594470046</v>
      </c>
      <c r="I1860" t="n">
        <v>137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62.5</v>
      </c>
      <c r="E1861" t="n">
        <v>62.5</v>
      </c>
      <c r="F1861" t="n">
        <v>62.5</v>
      </c>
      <c r="G1861" t="n">
        <v>88.5</v>
      </c>
      <c r="H1861" t="n">
        <v>36.8663594470046</v>
      </c>
      <c r="I1861" t="n">
        <v>137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62.5</v>
      </c>
      <c r="E1862" t="n">
        <v>62.5</v>
      </c>
      <c r="F1862" t="n">
        <v>62.5</v>
      </c>
      <c r="G1862" t="n">
        <v>88.5</v>
      </c>
      <c r="H1862" t="n">
        <v>36.8663594470046</v>
      </c>
      <c r="I1862" t="n">
        <v>137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62.5</v>
      </c>
      <c r="E1863" t="n">
        <v>62.5</v>
      </c>
      <c r="F1863" t="n">
        <v>62.5</v>
      </c>
      <c r="G1863" t="n">
        <v>88.5</v>
      </c>
      <c r="H1863" t="n">
        <v>37.16129032258065</v>
      </c>
      <c r="I1863" t="n">
        <v>137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62.5</v>
      </c>
      <c r="E1864" t="n">
        <v>62.5</v>
      </c>
      <c r="F1864" t="n">
        <v>62.5</v>
      </c>
      <c r="G1864" t="n">
        <v>88.5</v>
      </c>
      <c r="H1864" t="n">
        <v>36.8663594470046</v>
      </c>
      <c r="I1864" t="n">
        <v>137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62.5</v>
      </c>
      <c r="E1865" t="n">
        <v>62.5</v>
      </c>
      <c r="F1865" t="n">
        <v>62.5</v>
      </c>
      <c r="G1865" t="n">
        <v>88.5</v>
      </c>
      <c r="H1865" t="n">
        <v>36.8663594470046</v>
      </c>
      <c r="I1865" t="n">
        <v>137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62.5</v>
      </c>
      <c r="E1866" t="n">
        <v>62.5</v>
      </c>
      <c r="F1866" t="n">
        <v>62.5</v>
      </c>
      <c r="G1866" t="n">
        <v>88.5</v>
      </c>
      <c r="H1866" t="n">
        <v>33.47465437788019</v>
      </c>
      <c r="I1866" t="n">
        <v>137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62.5</v>
      </c>
      <c r="E1867" t="n">
        <v>62.5</v>
      </c>
      <c r="F1867" t="n">
        <v>62.5</v>
      </c>
      <c r="G1867" t="n">
        <v>88.5</v>
      </c>
      <c r="H1867" t="n">
        <v>36.8663594470046</v>
      </c>
      <c r="I1867" t="n">
        <v>137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62.5</v>
      </c>
      <c r="E1868" t="n">
        <v>62.5</v>
      </c>
      <c r="F1868" t="n">
        <v>62.5</v>
      </c>
      <c r="G1868" t="n">
        <v>88.5</v>
      </c>
      <c r="H1868" t="n">
        <v>36.8663594470046</v>
      </c>
      <c r="I1868" t="n">
        <v>137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62.5</v>
      </c>
      <c r="E1869" t="n">
        <v>62.5</v>
      </c>
      <c r="F1869" t="n">
        <v>62.5</v>
      </c>
      <c r="G1869" t="n">
        <v>88.5</v>
      </c>
      <c r="H1869" t="n">
        <v>36.8663594470046</v>
      </c>
      <c r="I1869" t="n">
        <v>137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62.5</v>
      </c>
      <c r="E1870" t="n">
        <v>62.5</v>
      </c>
      <c r="F1870" t="n">
        <v>62.5</v>
      </c>
      <c r="G1870" t="n">
        <v>88.5</v>
      </c>
      <c r="H1870" t="n">
        <v>37.75115207373272</v>
      </c>
      <c r="I1870" t="n">
        <v>137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62.5</v>
      </c>
      <c r="E1871" t="n">
        <v>62.5</v>
      </c>
      <c r="F1871" t="n">
        <v>62.5</v>
      </c>
      <c r="G1871" t="n">
        <v>88.5</v>
      </c>
      <c r="H1871" t="n">
        <v>37.16129032258065</v>
      </c>
      <c r="I1871" t="n">
        <v>137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62.5</v>
      </c>
      <c r="E1872" t="n">
        <v>62.5</v>
      </c>
      <c r="F1872" t="n">
        <v>62.5</v>
      </c>
      <c r="G1872" t="n">
        <v>88.5</v>
      </c>
      <c r="H1872" t="n">
        <v>36.8663594470046</v>
      </c>
      <c r="I1872" t="n">
        <v>137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62.5</v>
      </c>
      <c r="E1873" t="n">
        <v>62.5</v>
      </c>
      <c r="F1873" t="n">
        <v>62.5</v>
      </c>
      <c r="G1873" t="n">
        <v>88.5</v>
      </c>
      <c r="H1873" t="n">
        <v>37.01382488479263</v>
      </c>
      <c r="I1873" t="n">
        <v>137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62.5</v>
      </c>
      <c r="E1874" t="n">
        <v>62.5</v>
      </c>
      <c r="F1874" t="n">
        <v>62.5</v>
      </c>
      <c r="G1874" t="n">
        <v>88.5</v>
      </c>
      <c r="H1874" t="n">
        <v>36.8663594470046</v>
      </c>
      <c r="I1874" t="n">
        <v>137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62.5</v>
      </c>
      <c r="E1875" t="n">
        <v>62.5</v>
      </c>
      <c r="F1875" t="n">
        <v>62.5</v>
      </c>
      <c r="G1875" t="n">
        <v>88.5</v>
      </c>
      <c r="H1875" t="n">
        <v>36.8663594470046</v>
      </c>
      <c r="I1875" t="n">
        <v>137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62.5</v>
      </c>
      <c r="E1876" t="n">
        <v>62.5</v>
      </c>
      <c r="F1876" t="n">
        <v>62.5</v>
      </c>
      <c r="G1876" t="n">
        <v>88.5</v>
      </c>
      <c r="H1876" t="n">
        <v>36.8663594470046</v>
      </c>
      <c r="I1876" t="n">
        <v>137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62.5</v>
      </c>
      <c r="E1877" t="n">
        <v>62.5</v>
      </c>
      <c r="F1877" t="n">
        <v>62.5</v>
      </c>
      <c r="G1877" t="n">
        <v>88.5</v>
      </c>
      <c r="H1877" t="n">
        <v>36.8663594470046</v>
      </c>
      <c r="I1877" t="n">
        <v>137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62.5</v>
      </c>
      <c r="E1878" t="n">
        <v>62.5</v>
      </c>
      <c r="F1878" t="n">
        <v>62.5</v>
      </c>
      <c r="G1878" t="n">
        <v>88.5</v>
      </c>
      <c r="H1878" t="n">
        <v>36.8663594470046</v>
      </c>
      <c r="I1878" t="n">
        <v>137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36.8663594470046</v>
      </c>
      <c r="I1879" t="n">
        <v>137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62.5</v>
      </c>
      <c r="E1880" t="n">
        <v>62.5</v>
      </c>
      <c r="F1880" t="n">
        <v>62.5</v>
      </c>
      <c r="G1880" t="n">
        <v>88.5</v>
      </c>
      <c r="H1880" t="n">
        <v>36.8663594470046</v>
      </c>
      <c r="I1880" t="n">
        <v>137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62.5</v>
      </c>
      <c r="E1881" t="n">
        <v>62.5</v>
      </c>
      <c r="F1881" t="n">
        <v>62.5</v>
      </c>
      <c r="G1881" t="n">
        <v>88.5</v>
      </c>
      <c r="H1881" t="n">
        <v>36.8663594470046</v>
      </c>
      <c r="I1881" t="n">
        <v>137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62.5</v>
      </c>
      <c r="E1882" t="n">
        <v>62.5</v>
      </c>
      <c r="F1882" t="n">
        <v>62.5</v>
      </c>
      <c r="G1882" t="n">
        <v>88.5</v>
      </c>
      <c r="H1882" t="n">
        <v>36.8663594470046</v>
      </c>
      <c r="I1882" t="n">
        <v>137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62.5</v>
      </c>
      <c r="E1883" t="n">
        <v>62.5</v>
      </c>
      <c r="F1883" t="n">
        <v>62.5</v>
      </c>
      <c r="G1883" t="n">
        <v>88.5</v>
      </c>
      <c r="H1883" t="n">
        <v>36.8663594470046</v>
      </c>
      <c r="I1883" t="n">
        <v>137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62.5</v>
      </c>
      <c r="E1884" t="n">
        <v>62.5</v>
      </c>
      <c r="F1884" t="n">
        <v>62.5</v>
      </c>
      <c r="G1884" t="n">
        <v>88.5</v>
      </c>
      <c r="H1884" t="n">
        <v>36.8663594470046</v>
      </c>
      <c r="I1884" t="n">
        <v>137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62.5</v>
      </c>
      <c r="E1885" t="n">
        <v>62.5</v>
      </c>
      <c r="F1885" t="n">
        <v>62.5</v>
      </c>
      <c r="G1885" t="n">
        <v>88.5</v>
      </c>
      <c r="H1885" t="n">
        <v>36.8663594470046</v>
      </c>
      <c r="I1885" t="n">
        <v>137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62.5</v>
      </c>
      <c r="E1886" t="n">
        <v>62.5</v>
      </c>
      <c r="F1886" t="n">
        <v>62.5</v>
      </c>
      <c r="G1886" t="n">
        <v>88.5</v>
      </c>
      <c r="H1886" t="n">
        <v>36.8663594470046</v>
      </c>
      <c r="I1886" t="n">
        <v>137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62.5</v>
      </c>
      <c r="E1887" t="n">
        <v>62.5</v>
      </c>
      <c r="F1887" t="n">
        <v>62.5</v>
      </c>
      <c r="G1887" t="n">
        <v>88.5</v>
      </c>
      <c r="H1887" t="n">
        <v>36.8663594470046</v>
      </c>
      <c r="I1887" t="n">
        <v>137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62.5</v>
      </c>
      <c r="E1888" t="n">
        <v>62.5</v>
      </c>
      <c r="F1888" t="n">
        <v>62.5</v>
      </c>
      <c r="G1888" t="n">
        <v>88.5</v>
      </c>
      <c r="H1888" t="n">
        <v>36.8663594470046</v>
      </c>
      <c r="I1888" t="n">
        <v>137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62.5</v>
      </c>
      <c r="E1889" t="n">
        <v>62.5</v>
      </c>
      <c r="F1889" t="n">
        <v>62.5</v>
      </c>
      <c r="G1889" t="n">
        <v>88.5</v>
      </c>
      <c r="H1889" t="n">
        <v>36.8663594470046</v>
      </c>
      <c r="I1889" t="n">
        <v>137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62.5</v>
      </c>
      <c r="E1890" t="n">
        <v>62.5</v>
      </c>
      <c r="F1890" t="n">
        <v>62.5</v>
      </c>
      <c r="G1890" t="n">
        <v>88.5</v>
      </c>
      <c r="H1890" t="n">
        <v>36.8663594470046</v>
      </c>
      <c r="I1890" t="n">
        <v>137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62.5</v>
      </c>
      <c r="E1891" t="n">
        <v>62.5</v>
      </c>
      <c r="F1891" t="n">
        <v>62.5</v>
      </c>
      <c r="G1891" t="n">
        <v>88.5</v>
      </c>
      <c r="H1891" t="n">
        <v>36.8663594470046</v>
      </c>
      <c r="I1891" t="n">
        <v>137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62.5</v>
      </c>
      <c r="E1892" t="n">
        <v>62.5</v>
      </c>
      <c r="F1892" t="n">
        <v>62.5</v>
      </c>
      <c r="G1892" t="n">
        <v>88.5</v>
      </c>
      <c r="H1892" t="n">
        <v>36.8663594470046</v>
      </c>
      <c r="I1892" t="n">
        <v>137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62.5</v>
      </c>
      <c r="E1893" t="n">
        <v>62.5</v>
      </c>
      <c r="F1893" t="n">
        <v>62.5</v>
      </c>
      <c r="G1893" t="n">
        <v>88.5</v>
      </c>
      <c r="H1893" t="n">
        <v>36.8663594470046</v>
      </c>
      <c r="I1893" t="n">
        <v>137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62.5</v>
      </c>
      <c r="E1894" t="n">
        <v>62.5</v>
      </c>
      <c r="F1894" t="n">
        <v>62.5</v>
      </c>
      <c r="G1894" t="n">
        <v>88.5</v>
      </c>
      <c r="H1894" t="n">
        <v>36.8663594470046</v>
      </c>
      <c r="I1894" t="n">
        <v>137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62.5</v>
      </c>
      <c r="E1895" t="n">
        <v>62.5</v>
      </c>
      <c r="F1895" t="n">
        <v>62.5</v>
      </c>
      <c r="G1895" t="n">
        <v>88.5</v>
      </c>
      <c r="H1895" t="n">
        <v>36.8663594470046</v>
      </c>
      <c r="I1895" t="n">
        <v>137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62.5</v>
      </c>
      <c r="E1896" t="n">
        <v>62.5</v>
      </c>
      <c r="F1896" t="n">
        <v>62.5</v>
      </c>
      <c r="G1896" t="n">
        <v>88.5</v>
      </c>
      <c r="H1896" t="n">
        <v>36.8663594470046</v>
      </c>
      <c r="I1896" t="n">
        <v>137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62.5</v>
      </c>
      <c r="E1897" t="n">
        <v>62.5</v>
      </c>
      <c r="F1897" t="n">
        <v>62.5</v>
      </c>
      <c r="G1897" t="n">
        <v>88.5</v>
      </c>
      <c r="H1897" t="n">
        <v>36.8663594470046</v>
      </c>
      <c r="I1897" t="n">
        <v>137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62.5</v>
      </c>
      <c r="E1898" t="n">
        <v>62.5</v>
      </c>
      <c r="F1898" t="n">
        <v>62.5</v>
      </c>
      <c r="G1898" t="n">
        <v>88.5</v>
      </c>
      <c r="H1898" t="n">
        <v>36.8663594470046</v>
      </c>
      <c r="I1898" t="n">
        <v>137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62.5</v>
      </c>
      <c r="E1899" t="n">
        <v>62.5</v>
      </c>
      <c r="F1899" t="n">
        <v>62.5</v>
      </c>
      <c r="G1899" t="n">
        <v>88.5</v>
      </c>
      <c r="H1899" t="n">
        <v>36.8663594470046</v>
      </c>
      <c r="I1899" t="n">
        <v>137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62.5</v>
      </c>
      <c r="E1900" t="n">
        <v>62.5</v>
      </c>
      <c r="F1900" t="n">
        <v>62.5</v>
      </c>
      <c r="G1900" t="n">
        <v>88.5</v>
      </c>
      <c r="H1900" t="n">
        <v>36.8663594470046</v>
      </c>
      <c r="I1900" t="n">
        <v>137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62.5</v>
      </c>
      <c r="E1901" t="n">
        <v>62.5</v>
      </c>
      <c r="F1901" t="n">
        <v>62.5</v>
      </c>
      <c r="G1901" t="n">
        <v>88.5</v>
      </c>
      <c r="H1901" t="n">
        <v>36.8663594470046</v>
      </c>
      <c r="I1901" t="n">
        <v>137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62.5</v>
      </c>
      <c r="E1902" t="n">
        <v>62.5</v>
      </c>
      <c r="F1902" t="n">
        <v>62.5</v>
      </c>
      <c r="G1902" t="n">
        <v>88.5</v>
      </c>
      <c r="H1902" t="n">
        <v>36.8663594470046</v>
      </c>
      <c r="I1902" t="n">
        <v>137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36.8663594470046</v>
      </c>
      <c r="I1903" t="n">
        <v>137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62.5</v>
      </c>
      <c r="E1904" t="n">
        <v>62.5</v>
      </c>
      <c r="F1904" t="n">
        <v>62.5</v>
      </c>
      <c r="G1904" t="n">
        <v>88.5</v>
      </c>
      <c r="H1904" t="n">
        <v>36.8663594470046</v>
      </c>
      <c r="I1904" t="n">
        <v>137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62.5</v>
      </c>
      <c r="E1905" t="n">
        <v>62.5</v>
      </c>
      <c r="F1905" t="n">
        <v>62.5</v>
      </c>
      <c r="G1905" t="n">
        <v>88.5</v>
      </c>
      <c r="H1905" t="n">
        <v>36.8663594470046</v>
      </c>
      <c r="I1905" t="n">
        <v>137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62.5</v>
      </c>
      <c r="E1906" t="n">
        <v>62.5</v>
      </c>
      <c r="F1906" t="n">
        <v>62.5</v>
      </c>
      <c r="G1906" t="n">
        <v>88.5</v>
      </c>
      <c r="H1906" t="n">
        <v>36.8663594470046</v>
      </c>
      <c r="I1906" t="n">
        <v>137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62.5</v>
      </c>
      <c r="E1907" t="n">
        <v>62.5</v>
      </c>
      <c r="F1907" t="n">
        <v>62.5</v>
      </c>
      <c r="G1907" t="n">
        <v>88.5</v>
      </c>
      <c r="H1907" t="n">
        <v>36.8663594470046</v>
      </c>
      <c r="I1907" t="n">
        <v>137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62.5</v>
      </c>
      <c r="E1908" t="n">
        <v>62.5</v>
      </c>
      <c r="F1908" t="n">
        <v>62.5</v>
      </c>
      <c r="G1908" t="n">
        <v>88.5</v>
      </c>
      <c r="H1908" t="n">
        <v>36.8663594470046</v>
      </c>
      <c r="I1908" t="n">
        <v>137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62.5</v>
      </c>
      <c r="E1909" t="n">
        <v>62.5</v>
      </c>
      <c r="F1909" t="n">
        <v>62.5</v>
      </c>
      <c r="G1909" t="n">
        <v>88.5</v>
      </c>
      <c r="H1909" t="n">
        <v>36.8663594470046</v>
      </c>
      <c r="I1909" t="n">
        <v>137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62.5</v>
      </c>
      <c r="E1910" t="n">
        <v>62.5</v>
      </c>
      <c r="F1910" t="n">
        <v>62.5</v>
      </c>
      <c r="G1910" t="n">
        <v>88.5</v>
      </c>
      <c r="H1910" t="n">
        <v>36.8663594470046</v>
      </c>
      <c r="I1910" t="n">
        <v>137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62.5</v>
      </c>
      <c r="E1911" t="n">
        <v>62.5</v>
      </c>
      <c r="F1911" t="n">
        <v>62.5</v>
      </c>
      <c r="G1911" t="n">
        <v>88.5</v>
      </c>
      <c r="H1911" t="n">
        <v>37.30875576036866</v>
      </c>
      <c r="I1911" t="n">
        <v>137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62.5</v>
      </c>
      <c r="E1912" t="n">
        <v>62.5</v>
      </c>
      <c r="F1912" t="n">
        <v>62.5</v>
      </c>
      <c r="G1912" t="n">
        <v>88.5</v>
      </c>
      <c r="H1912" t="n">
        <v>36.8663594470046</v>
      </c>
      <c r="I1912" t="n">
        <v>137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62.5</v>
      </c>
      <c r="E1913" t="n">
        <v>62.5</v>
      </c>
      <c r="F1913" t="n">
        <v>62.5</v>
      </c>
      <c r="G1913" t="n">
        <v>88.5</v>
      </c>
      <c r="H1913" t="n">
        <v>36.8663594470046</v>
      </c>
      <c r="I1913" t="n">
        <v>137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62.5</v>
      </c>
      <c r="E1914" t="n">
        <v>62.5</v>
      </c>
      <c r="F1914" t="n">
        <v>62.5</v>
      </c>
      <c r="G1914" t="n">
        <v>88.5</v>
      </c>
      <c r="H1914" t="n">
        <v>36.8663594470046</v>
      </c>
      <c r="I1914" t="n">
        <v>137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62.5</v>
      </c>
      <c r="E1915" t="n">
        <v>62.5</v>
      </c>
      <c r="F1915" t="n">
        <v>62.5</v>
      </c>
      <c r="G1915" t="n">
        <v>88.5</v>
      </c>
      <c r="H1915" t="n">
        <v>36.8663594470046</v>
      </c>
      <c r="I1915" t="n">
        <v>137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62.5</v>
      </c>
      <c r="E1916" t="n">
        <v>62.5</v>
      </c>
      <c r="F1916" t="n">
        <v>62.5</v>
      </c>
      <c r="G1916" t="n">
        <v>88.5</v>
      </c>
      <c r="H1916" t="n">
        <v>36.8663594470046</v>
      </c>
      <c r="I1916" t="n">
        <v>137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62.5</v>
      </c>
      <c r="E1917" t="n">
        <v>62.5</v>
      </c>
      <c r="F1917" t="n">
        <v>62.5</v>
      </c>
      <c r="G1917" t="n">
        <v>88.5</v>
      </c>
      <c r="H1917" t="n">
        <v>36.8663594470046</v>
      </c>
      <c r="I1917" t="n">
        <v>137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62.5</v>
      </c>
      <c r="E1918" t="n">
        <v>62.5</v>
      </c>
      <c r="F1918" t="n">
        <v>62.5</v>
      </c>
      <c r="G1918" t="n">
        <v>88.5</v>
      </c>
      <c r="H1918" t="n">
        <v>36.8663594470046</v>
      </c>
      <c r="I1918" t="n">
        <v>137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62.5</v>
      </c>
      <c r="E1919" t="n">
        <v>62.5</v>
      </c>
      <c r="F1919" t="n">
        <v>62.5</v>
      </c>
      <c r="G1919" t="n">
        <v>88.5</v>
      </c>
      <c r="H1919" t="n">
        <v>37.01382488479263</v>
      </c>
      <c r="I1919" t="n">
        <v>137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62.5</v>
      </c>
      <c r="E1920" t="n">
        <v>62.5</v>
      </c>
      <c r="F1920" t="n">
        <v>62.5</v>
      </c>
      <c r="G1920" t="n">
        <v>88.5</v>
      </c>
      <c r="H1920" t="n">
        <v>36.8663594470046</v>
      </c>
      <c r="I1920" t="n">
        <v>137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62.5</v>
      </c>
      <c r="E1921" t="n">
        <v>62.5</v>
      </c>
      <c r="F1921" t="n">
        <v>62.5</v>
      </c>
      <c r="G1921" t="n">
        <v>88.5</v>
      </c>
      <c r="H1921" t="n">
        <v>36.8663594470046</v>
      </c>
      <c r="I1921" t="n">
        <v>137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62.5</v>
      </c>
      <c r="E1922" t="n">
        <v>62.5</v>
      </c>
      <c r="F1922" t="n">
        <v>62.5</v>
      </c>
      <c r="G1922" t="n">
        <v>88.5</v>
      </c>
      <c r="H1922" t="n">
        <v>36.8663594470046</v>
      </c>
      <c r="I1922" t="n">
        <v>137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62.5</v>
      </c>
      <c r="E1923" t="n">
        <v>62.5</v>
      </c>
      <c r="F1923" t="n">
        <v>62.5</v>
      </c>
      <c r="G1923" t="n">
        <v>88.5</v>
      </c>
      <c r="H1923" t="n">
        <v>36.8663594470046</v>
      </c>
      <c r="I1923" t="n">
        <v>137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62.5</v>
      </c>
      <c r="E1924" t="n">
        <v>62.5</v>
      </c>
      <c r="F1924" t="n">
        <v>62.5</v>
      </c>
      <c r="G1924" t="n">
        <v>88.5</v>
      </c>
      <c r="H1924" t="n">
        <v>36.8663594470046</v>
      </c>
      <c r="I1924" t="n">
        <v>137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62.5</v>
      </c>
      <c r="E1925" t="n">
        <v>62.5</v>
      </c>
      <c r="F1925" t="n">
        <v>62.5</v>
      </c>
      <c r="G1925" t="n">
        <v>88.5</v>
      </c>
      <c r="H1925" t="n">
        <v>36.8663594470046</v>
      </c>
      <c r="I1925" t="n">
        <v>137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62.5</v>
      </c>
      <c r="E1926" t="n">
        <v>62.5</v>
      </c>
      <c r="F1926" t="n">
        <v>62.5</v>
      </c>
      <c r="G1926" t="n">
        <v>88.5</v>
      </c>
      <c r="H1926" t="n">
        <v>36.8663594470046</v>
      </c>
      <c r="I1926" t="n">
        <v>137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36.8663594470046</v>
      </c>
      <c r="I1927" t="n">
        <v>137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62.5</v>
      </c>
      <c r="E1928" t="n">
        <v>62.5</v>
      </c>
      <c r="F1928" t="n">
        <v>62.5</v>
      </c>
      <c r="G1928" t="n">
        <v>88.5</v>
      </c>
      <c r="H1928" t="n">
        <v>36.8663594470046</v>
      </c>
      <c r="I1928" t="n">
        <v>137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62.5</v>
      </c>
      <c r="E1929" t="n">
        <v>62.5</v>
      </c>
      <c r="F1929" t="n">
        <v>62.5</v>
      </c>
      <c r="G1929" t="n">
        <v>88.5</v>
      </c>
      <c r="H1929" t="n">
        <v>36.8663594470046</v>
      </c>
      <c r="I1929" t="n">
        <v>137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62.5</v>
      </c>
      <c r="E1930" t="n">
        <v>62.5</v>
      </c>
      <c r="F1930" t="n">
        <v>62.5</v>
      </c>
      <c r="G1930" t="n">
        <v>88.5</v>
      </c>
      <c r="H1930" t="n">
        <v>35.39170506912443</v>
      </c>
      <c r="I1930" t="n">
        <v>137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62.5</v>
      </c>
      <c r="E1931" t="n">
        <v>62.5</v>
      </c>
      <c r="F1931" t="n">
        <v>62.5</v>
      </c>
      <c r="G1931" t="n">
        <v>88.5</v>
      </c>
      <c r="H1931" t="n">
        <v>36.8663594470046</v>
      </c>
      <c r="I1931" t="n">
        <v>137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62.5</v>
      </c>
      <c r="E1932" t="n">
        <v>62.5</v>
      </c>
      <c r="F1932" t="n">
        <v>62.5</v>
      </c>
      <c r="G1932" t="n">
        <v>88.5</v>
      </c>
      <c r="H1932" t="n">
        <v>36.8663594470046</v>
      </c>
      <c r="I1932" t="n">
        <v>137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62.5</v>
      </c>
      <c r="E1933" t="n">
        <v>62.5</v>
      </c>
      <c r="F1933" t="n">
        <v>62.5</v>
      </c>
      <c r="G1933" t="n">
        <v>88.5</v>
      </c>
      <c r="H1933" t="n">
        <v>36.8663594470046</v>
      </c>
      <c r="I1933" t="n">
        <v>137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62.5</v>
      </c>
      <c r="E1934" t="n">
        <v>62.5</v>
      </c>
      <c r="F1934" t="n">
        <v>62.5</v>
      </c>
      <c r="G1934" t="n">
        <v>88.5</v>
      </c>
      <c r="H1934" t="n">
        <v>36.8663594470046</v>
      </c>
      <c r="I1934" t="n">
        <v>137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62.5</v>
      </c>
      <c r="E1935" t="n">
        <v>62.5</v>
      </c>
      <c r="F1935" t="n">
        <v>62.5</v>
      </c>
      <c r="G1935" t="n">
        <v>88.5</v>
      </c>
      <c r="H1935" t="n">
        <v>37.45622119815668</v>
      </c>
      <c r="I1935" t="n">
        <v>137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62.5</v>
      </c>
      <c r="E1936" t="n">
        <v>62.5</v>
      </c>
      <c r="F1936" t="n">
        <v>62.5</v>
      </c>
      <c r="G1936" t="n">
        <v>88.5</v>
      </c>
      <c r="H1936" t="n">
        <v>37.89861751152074</v>
      </c>
      <c r="I1936" t="n">
        <v>137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62.5</v>
      </c>
      <c r="E1937" t="n">
        <v>62.5</v>
      </c>
      <c r="F1937" t="n">
        <v>62.5</v>
      </c>
      <c r="G1937" t="n">
        <v>88.5</v>
      </c>
      <c r="H1937" t="n">
        <v>36.57142857142857</v>
      </c>
      <c r="I1937" t="n">
        <v>137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62.5</v>
      </c>
      <c r="E1938" t="n">
        <v>62.5</v>
      </c>
      <c r="F1938" t="n">
        <v>62.5</v>
      </c>
      <c r="G1938" t="n">
        <v>88.5</v>
      </c>
      <c r="H1938" t="n">
        <v>37.16129032258065</v>
      </c>
      <c r="I1938" t="n">
        <v>137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62.5</v>
      </c>
      <c r="E1939" t="n">
        <v>62.5</v>
      </c>
      <c r="F1939" t="n">
        <v>62.5</v>
      </c>
      <c r="G1939" t="n">
        <v>88.5</v>
      </c>
      <c r="H1939" t="n">
        <v>36.8663594470046</v>
      </c>
      <c r="I1939" t="n">
        <v>137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62.5</v>
      </c>
      <c r="E1940" t="n">
        <v>62.5</v>
      </c>
      <c r="F1940" t="n">
        <v>62.5</v>
      </c>
      <c r="G1940" t="n">
        <v>88.5</v>
      </c>
      <c r="H1940" t="n">
        <v>33.6221198156682</v>
      </c>
      <c r="I1940" t="n">
        <v>137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62.5</v>
      </c>
      <c r="E1941" t="n">
        <v>62.5</v>
      </c>
      <c r="F1941" t="n">
        <v>62.5</v>
      </c>
      <c r="G1941" t="n">
        <v>88.5</v>
      </c>
      <c r="H1941" t="n">
        <v>38.04608294930875</v>
      </c>
      <c r="I1941" t="n">
        <v>137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62.5</v>
      </c>
      <c r="E1942" t="n">
        <v>62.5</v>
      </c>
      <c r="F1942" t="n">
        <v>62.5</v>
      </c>
      <c r="G1942" t="n">
        <v>88.5</v>
      </c>
      <c r="H1942" t="n">
        <v>34.80184331797235</v>
      </c>
      <c r="I1942" t="n">
        <v>137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62.5</v>
      </c>
      <c r="E1943" t="n">
        <v>62.5</v>
      </c>
      <c r="F1943" t="n">
        <v>62.5</v>
      </c>
      <c r="G1943" t="n">
        <v>88.5</v>
      </c>
      <c r="H1943" t="n">
        <v>36.27649769585253</v>
      </c>
      <c r="I1943" t="n">
        <v>137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62.5</v>
      </c>
      <c r="E1944" t="n">
        <v>62.5</v>
      </c>
      <c r="F1944" t="n">
        <v>62.5</v>
      </c>
      <c r="G1944" t="n">
        <v>88.5</v>
      </c>
      <c r="H1944" t="n">
        <v>36.8663594470046</v>
      </c>
      <c r="I1944" t="n">
        <v>137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62.5</v>
      </c>
      <c r="E1945" t="n">
        <v>62.5</v>
      </c>
      <c r="F1945" t="n">
        <v>62.5</v>
      </c>
      <c r="G1945" t="n">
        <v>88.5</v>
      </c>
      <c r="H1945" t="n">
        <v>36.8663594470046</v>
      </c>
      <c r="I1945" t="n">
        <v>137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62.5</v>
      </c>
      <c r="E1946" t="n">
        <v>62.5</v>
      </c>
      <c r="F1946" t="n">
        <v>62.5</v>
      </c>
      <c r="G1946" t="n">
        <v>88.5</v>
      </c>
      <c r="H1946" t="n">
        <v>36.8663594470046</v>
      </c>
      <c r="I1946" t="n">
        <v>137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62.5</v>
      </c>
      <c r="E1947" t="n">
        <v>62.5</v>
      </c>
      <c r="F1947" t="n">
        <v>62.5</v>
      </c>
      <c r="G1947" t="n">
        <v>88.5</v>
      </c>
      <c r="H1947" t="n">
        <v>36.8663594470046</v>
      </c>
      <c r="I1947" t="n">
        <v>137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62.5</v>
      </c>
      <c r="E1948" t="n">
        <v>62.5</v>
      </c>
      <c r="F1948" t="n">
        <v>62.5</v>
      </c>
      <c r="G1948" t="n">
        <v>88.5</v>
      </c>
      <c r="H1948" t="n">
        <v>36.8663594470046</v>
      </c>
      <c r="I1948" t="n">
        <v>137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62.5</v>
      </c>
      <c r="E1949" t="n">
        <v>62.5</v>
      </c>
      <c r="F1949" t="n">
        <v>62.5</v>
      </c>
      <c r="G1949" t="n">
        <v>88.5</v>
      </c>
      <c r="H1949" t="n">
        <v>36.8663594470046</v>
      </c>
      <c r="I1949" t="n">
        <v>137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62.5</v>
      </c>
      <c r="E1950" t="n">
        <v>62.5</v>
      </c>
      <c r="F1950" t="n">
        <v>62.5</v>
      </c>
      <c r="G1950" t="n">
        <v>88.5</v>
      </c>
      <c r="H1950" t="n">
        <v>36.8663594470046</v>
      </c>
      <c r="I1950" t="n">
        <v>137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33.47465437788019</v>
      </c>
      <c r="I1951" t="n">
        <v>137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62.5</v>
      </c>
      <c r="E1952" t="n">
        <v>62.5</v>
      </c>
      <c r="F1952" t="n">
        <v>62.5</v>
      </c>
      <c r="G1952" t="n">
        <v>88.5</v>
      </c>
      <c r="H1952" t="n">
        <v>36.8663594470046</v>
      </c>
      <c r="I1952" t="n">
        <v>137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62.5</v>
      </c>
      <c r="E1953" t="n">
        <v>62.5</v>
      </c>
      <c r="F1953" t="n">
        <v>62.5</v>
      </c>
      <c r="G1953" t="n">
        <v>88.5</v>
      </c>
      <c r="H1953" t="n">
        <v>36.8663594470046</v>
      </c>
      <c r="I1953" t="n">
        <v>137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62.5</v>
      </c>
      <c r="E1954" t="n">
        <v>62.5</v>
      </c>
      <c r="F1954" t="n">
        <v>62.5</v>
      </c>
      <c r="G1954" t="n">
        <v>88.5</v>
      </c>
      <c r="H1954" t="n">
        <v>36.8663594470046</v>
      </c>
      <c r="I1954" t="n">
        <v>137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62.5</v>
      </c>
      <c r="E1955" t="n">
        <v>62.5</v>
      </c>
      <c r="F1955" t="n">
        <v>62.5</v>
      </c>
      <c r="G1955" t="n">
        <v>88.5</v>
      </c>
      <c r="H1955" t="n">
        <v>36.8663594470046</v>
      </c>
      <c r="I1955" t="n">
        <v>137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62.5</v>
      </c>
      <c r="E1956" t="n">
        <v>62.5</v>
      </c>
      <c r="F1956" t="n">
        <v>62.5</v>
      </c>
      <c r="G1956" t="n">
        <v>88.5</v>
      </c>
      <c r="H1956" t="n">
        <v>36.8663594470046</v>
      </c>
      <c r="I1956" t="n">
        <v>137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62.5</v>
      </c>
      <c r="E1957" t="n">
        <v>62.5</v>
      </c>
      <c r="F1957" t="n">
        <v>62.5</v>
      </c>
      <c r="G1957" t="n">
        <v>88.5</v>
      </c>
      <c r="H1957" t="n">
        <v>36.8663594470046</v>
      </c>
      <c r="I1957" t="n">
        <v>137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62.5</v>
      </c>
      <c r="E1958" t="n">
        <v>62.5</v>
      </c>
      <c r="F1958" t="n">
        <v>62.5</v>
      </c>
      <c r="G1958" t="n">
        <v>88.5</v>
      </c>
      <c r="H1958" t="n">
        <v>36.8663594470046</v>
      </c>
      <c r="I1958" t="n">
        <v>137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62.5</v>
      </c>
      <c r="E1959" t="n">
        <v>62.5</v>
      </c>
      <c r="F1959" t="n">
        <v>62.5</v>
      </c>
      <c r="G1959" t="n">
        <v>88.5</v>
      </c>
      <c r="H1959" t="n">
        <v>36.8663594470046</v>
      </c>
      <c r="I1959" t="n">
        <v>137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62.5</v>
      </c>
      <c r="E1960" t="n">
        <v>62.5</v>
      </c>
      <c r="F1960" t="n">
        <v>62.5</v>
      </c>
      <c r="G1960" t="n">
        <v>88.5</v>
      </c>
      <c r="H1960" t="n">
        <v>36.8663594470046</v>
      </c>
      <c r="I1960" t="n">
        <v>137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62.5</v>
      </c>
      <c r="E1961" t="n">
        <v>62.5</v>
      </c>
      <c r="F1961" t="n">
        <v>62.5</v>
      </c>
      <c r="G1961" t="n">
        <v>88.5</v>
      </c>
      <c r="H1961" t="n">
        <v>36.8663594470046</v>
      </c>
      <c r="I1961" t="n">
        <v>137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62.5</v>
      </c>
      <c r="E1962" t="n">
        <v>62.5</v>
      </c>
      <c r="F1962" t="n">
        <v>62.5</v>
      </c>
      <c r="G1962" t="n">
        <v>88.5</v>
      </c>
      <c r="H1962" t="n">
        <v>37.16129032258065</v>
      </c>
      <c r="I1962" t="n">
        <v>137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62.5</v>
      </c>
      <c r="E1963" t="n">
        <v>62.5</v>
      </c>
      <c r="F1963" t="n">
        <v>62.5</v>
      </c>
      <c r="G1963" t="n">
        <v>88.5</v>
      </c>
      <c r="H1963" t="n">
        <v>36.8663594470046</v>
      </c>
      <c r="I1963" t="n">
        <v>137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62.5</v>
      </c>
      <c r="E1964" t="n">
        <v>62.5</v>
      </c>
      <c r="F1964" t="n">
        <v>62.5</v>
      </c>
      <c r="G1964" t="n">
        <v>88.5</v>
      </c>
      <c r="H1964" t="n">
        <v>36.8663594470046</v>
      </c>
      <c r="I1964" t="n">
        <v>137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62.5</v>
      </c>
      <c r="E1965" t="n">
        <v>62.5</v>
      </c>
      <c r="F1965" t="n">
        <v>62.5</v>
      </c>
      <c r="G1965" t="n">
        <v>88.5</v>
      </c>
      <c r="H1965" t="n">
        <v>36.8663594470046</v>
      </c>
      <c r="I1965" t="n">
        <v>137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62.5</v>
      </c>
      <c r="E1966" t="n">
        <v>62.5</v>
      </c>
      <c r="F1966" t="n">
        <v>62.5</v>
      </c>
      <c r="G1966" t="n">
        <v>88.5</v>
      </c>
      <c r="H1966" t="n">
        <v>36.8663594470046</v>
      </c>
      <c r="I1966" t="n">
        <v>137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62.5</v>
      </c>
      <c r="E1967" t="n">
        <v>62.5</v>
      </c>
      <c r="F1967" t="n">
        <v>62.5</v>
      </c>
      <c r="G1967" t="n">
        <v>88.5</v>
      </c>
      <c r="H1967" t="n">
        <v>55.59447004608295</v>
      </c>
      <c r="I1967" t="n">
        <v>137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62.5</v>
      </c>
      <c r="E1968" t="n">
        <v>62.5</v>
      </c>
      <c r="F1968" t="n">
        <v>62.5</v>
      </c>
      <c r="G1968" t="n">
        <v>88.5</v>
      </c>
      <c r="H1968" t="n">
        <v>39.81566820276498</v>
      </c>
      <c r="I1968" t="n">
        <v>137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62.5</v>
      </c>
      <c r="E1969" t="n">
        <v>62.5</v>
      </c>
      <c r="F1969" t="n">
        <v>62.5</v>
      </c>
      <c r="G1969" t="n">
        <v>88.5</v>
      </c>
      <c r="H1969" t="n">
        <v>41.29032258064516</v>
      </c>
      <c r="I1969" t="n">
        <v>137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62.5</v>
      </c>
      <c r="E1970" t="n">
        <v>62.5</v>
      </c>
      <c r="F1970" t="n">
        <v>62.5</v>
      </c>
      <c r="G1970" t="n">
        <v>88.5</v>
      </c>
      <c r="H1970" t="n">
        <v>35.9815668202765</v>
      </c>
      <c r="I1970" t="n">
        <v>137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62.5</v>
      </c>
      <c r="E1971" t="n">
        <v>62.5</v>
      </c>
      <c r="F1971" t="n">
        <v>62.5</v>
      </c>
      <c r="G1971" t="n">
        <v>88.5</v>
      </c>
      <c r="H1971" t="n">
        <v>34.94930875576037</v>
      </c>
      <c r="I1971" t="n">
        <v>137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62.5</v>
      </c>
      <c r="E1972" t="n">
        <v>62.5</v>
      </c>
      <c r="F1972" t="n">
        <v>62.5</v>
      </c>
      <c r="G1972" t="n">
        <v>88.5</v>
      </c>
      <c r="H1972" t="n">
        <v>33.47465437788019</v>
      </c>
      <c r="I1972" t="n">
        <v>137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62.5</v>
      </c>
      <c r="E1973" t="n">
        <v>62.5</v>
      </c>
      <c r="F1973" t="n">
        <v>62.5</v>
      </c>
      <c r="G1973" t="n">
        <v>88.5</v>
      </c>
      <c r="H1973" t="n">
        <v>33.32718894009216</v>
      </c>
      <c r="I1973" t="n">
        <v>137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62.5</v>
      </c>
      <c r="E1974" t="n">
        <v>62.5</v>
      </c>
      <c r="F1974" t="n">
        <v>62.5</v>
      </c>
      <c r="G1974" t="n">
        <v>88.5</v>
      </c>
      <c r="H1974" t="n">
        <v>38.19354838709678</v>
      </c>
      <c r="I1974" t="n">
        <v>137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34.50691244239631</v>
      </c>
      <c r="I1975" t="n">
        <v>137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62.5</v>
      </c>
      <c r="E1976" t="n">
        <v>62.5</v>
      </c>
      <c r="F1976" t="n">
        <v>62.5</v>
      </c>
      <c r="G1976" t="n">
        <v>88.5</v>
      </c>
      <c r="H1976" t="n">
        <v>34.06451612903226</v>
      </c>
      <c r="I1976" t="n">
        <v>137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62.5</v>
      </c>
      <c r="E1977" t="n">
        <v>62.5</v>
      </c>
      <c r="F1977" t="n">
        <v>62.5</v>
      </c>
      <c r="G1977" t="n">
        <v>88.5</v>
      </c>
      <c r="H1977" t="n">
        <v>35.68663594470046</v>
      </c>
      <c r="I1977" t="n">
        <v>137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62.5</v>
      </c>
      <c r="E1978" t="n">
        <v>62.5</v>
      </c>
      <c r="F1978" t="n">
        <v>62.5</v>
      </c>
      <c r="G1978" t="n">
        <v>88.5</v>
      </c>
      <c r="H1978" t="n">
        <v>34.21198156682028</v>
      </c>
      <c r="I1978" t="n">
        <v>137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62.5</v>
      </c>
      <c r="E1979" t="n">
        <v>62.5</v>
      </c>
      <c r="F1979" t="n">
        <v>62.5</v>
      </c>
      <c r="G1979" t="n">
        <v>88.5</v>
      </c>
      <c r="H1979" t="n">
        <v>32.58986175115207</v>
      </c>
      <c r="I1979" t="n">
        <v>137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62.5</v>
      </c>
      <c r="E1980" t="n">
        <v>62.5</v>
      </c>
      <c r="F1980" t="n">
        <v>62.5</v>
      </c>
      <c r="G1980" t="n">
        <v>88.5</v>
      </c>
      <c r="H1980" t="n">
        <v>33.91705069124424</v>
      </c>
      <c r="I1980" t="n">
        <v>137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62.5</v>
      </c>
      <c r="E1981" t="n">
        <v>62.5</v>
      </c>
      <c r="F1981" t="n">
        <v>62.5</v>
      </c>
      <c r="G1981" t="n">
        <v>88.5</v>
      </c>
      <c r="H1981" t="n">
        <v>37.89861751152074</v>
      </c>
      <c r="I1981" t="n">
        <v>137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62.5</v>
      </c>
      <c r="E1982" t="n">
        <v>62.5</v>
      </c>
      <c r="F1982" t="n">
        <v>62.5</v>
      </c>
      <c r="G1982" t="n">
        <v>88.5</v>
      </c>
      <c r="H1982" t="n">
        <v>31.41013824884793</v>
      </c>
      <c r="I1982" t="n">
        <v>137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62.5</v>
      </c>
      <c r="E1983" t="n">
        <v>62.5</v>
      </c>
      <c r="F1983" t="n">
        <v>62.5</v>
      </c>
      <c r="G1983" t="n">
        <v>88.5</v>
      </c>
      <c r="H1983" t="n">
        <v>37.30875576036866</v>
      </c>
      <c r="I1983" t="n">
        <v>137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33.47465437788019</v>
      </c>
      <c r="I1984" t="n">
        <v>137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33.17972350230415</v>
      </c>
      <c r="I1985" t="n">
        <v>137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33.17972350230415</v>
      </c>
      <c r="I1986" t="n">
        <v>137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34.50691244239631</v>
      </c>
      <c r="I1987" t="n">
        <v>137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34.94930875576037</v>
      </c>
      <c r="I1988" t="n">
        <v>137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35.24423963133641</v>
      </c>
      <c r="I1989" t="n">
        <v>137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33.91705069124424</v>
      </c>
      <c r="I1990" t="n">
        <v>137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33.76958525345622</v>
      </c>
      <c r="I1991" t="n">
        <v>137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37.6036866359447</v>
      </c>
      <c r="I1992" t="n">
        <v>137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33.17972350230415</v>
      </c>
      <c r="I1993" t="n">
        <v>137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36.71889400921659</v>
      </c>
      <c r="I1994" t="n">
        <v>137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34.35944700460829</v>
      </c>
      <c r="I1995" t="n">
        <v>137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34.80184331797235</v>
      </c>
      <c r="I1996" t="n">
        <v>137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34.35944700460829</v>
      </c>
      <c r="I1997" t="n">
        <v>137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35.83410138248848</v>
      </c>
      <c r="I1998" t="n">
        <v>137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35.39170506912443</v>
      </c>
      <c r="I1999" t="n">
        <v>137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34.65437788018433</v>
      </c>
      <c r="I2000" t="n">
        <v>137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33.03225806451613</v>
      </c>
      <c r="I2001" t="n">
        <v>137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33.91705069124424</v>
      </c>
      <c r="I2002" t="n">
        <v>137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33.03225806451613</v>
      </c>
      <c r="I2003" t="n">
        <v>137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30.08294930875576</v>
      </c>
      <c r="I2004" t="n">
        <v>137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24.92165898617511</v>
      </c>
      <c r="I2005" t="n">
        <v>137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26.83870967741936</v>
      </c>
      <c r="I2006" t="n">
        <v>137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26.98617511520737</v>
      </c>
      <c r="I2007" t="n">
        <v>137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25.36405529953917</v>
      </c>
      <c r="I2008" t="n">
        <v>137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22.70967741935484</v>
      </c>
      <c r="I2009" t="n">
        <v>137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23.88940092165899</v>
      </c>
      <c r="I2010" t="n">
        <v>137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24.036866359447</v>
      </c>
      <c r="I2011" t="n">
        <v>137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23.88940092165899</v>
      </c>
      <c r="I2012" t="n">
        <v>137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24.036866359447</v>
      </c>
      <c r="I2013" t="n">
        <v>137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23.29953917050691</v>
      </c>
      <c r="I2014" t="n">
        <v>137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45.27188940092166</v>
      </c>
      <c r="I2015" t="n">
        <v>137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33.32718894009216</v>
      </c>
      <c r="I2016" t="n">
        <v>137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-9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33.17972350230415</v>
      </c>
      <c r="I2017" t="n">
        <v>137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33.6221198156682</v>
      </c>
      <c r="I2018" t="n">
        <v>137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26.54377880184332</v>
      </c>
      <c r="I2019" t="n">
        <v>137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23.74193548387097</v>
      </c>
      <c r="I2020" t="n">
        <v>137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25.65898617511521</v>
      </c>
      <c r="I2021" t="n">
        <v>137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24.18433179723502</v>
      </c>
      <c r="I2022" t="n">
        <v>137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24.18433179723502</v>
      </c>
      <c r="I2023" t="n">
        <v>137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62.5</v>
      </c>
      <c r="E2024" t="n">
        <v>62.5</v>
      </c>
      <c r="F2024" t="n">
        <v>62.5</v>
      </c>
      <c r="G2024" t="n">
        <v>88.5</v>
      </c>
      <c r="H2024" t="n">
        <v>24.7741935483871</v>
      </c>
      <c r="I2024" t="n">
        <v>137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62.5</v>
      </c>
      <c r="E2025" t="n">
        <v>62.5</v>
      </c>
      <c r="F2025" t="n">
        <v>62.5</v>
      </c>
      <c r="G2025" t="n">
        <v>88.5</v>
      </c>
      <c r="H2025" t="n">
        <v>24.62672811059908</v>
      </c>
      <c r="I2025" t="n">
        <v>137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62.5</v>
      </c>
      <c r="E2026" t="n">
        <v>62.5</v>
      </c>
      <c r="F2026" t="n">
        <v>62.5</v>
      </c>
      <c r="G2026" t="n">
        <v>88.5</v>
      </c>
      <c r="H2026" t="n">
        <v>21.52995391705069</v>
      </c>
      <c r="I2026" t="n">
        <v>137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62.5</v>
      </c>
      <c r="E2027" t="n">
        <v>62.5</v>
      </c>
      <c r="F2027" t="n">
        <v>62.5</v>
      </c>
      <c r="G2027" t="n">
        <v>88.5</v>
      </c>
      <c r="H2027" t="n">
        <v>25.36405529953917</v>
      </c>
      <c r="I2027" t="n">
        <v>137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62.5</v>
      </c>
      <c r="E2028" t="n">
        <v>62.5</v>
      </c>
      <c r="F2028" t="n">
        <v>62.5</v>
      </c>
      <c r="G2028" t="n">
        <v>88.5</v>
      </c>
      <c r="H2028" t="n">
        <v>25.51152073732719</v>
      </c>
      <c r="I2028" t="n">
        <v>137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62.5</v>
      </c>
      <c r="E2029" t="n">
        <v>62.5</v>
      </c>
      <c r="F2029" t="n">
        <v>62.5</v>
      </c>
      <c r="G2029" t="n">
        <v>88.5</v>
      </c>
      <c r="H2029" t="n">
        <v>25.80645161290322</v>
      </c>
      <c r="I2029" t="n">
        <v>137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62.5</v>
      </c>
      <c r="E2030" t="n">
        <v>62.5</v>
      </c>
      <c r="F2030" t="n">
        <v>62.5</v>
      </c>
      <c r="G2030" t="n">
        <v>88.5</v>
      </c>
      <c r="H2030" t="n">
        <v>25.51152073732719</v>
      </c>
      <c r="I2030" t="n">
        <v>137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62.5</v>
      </c>
      <c r="E2031" t="n">
        <v>62.5</v>
      </c>
      <c r="F2031" t="n">
        <v>62.5</v>
      </c>
      <c r="G2031" t="n">
        <v>88.5</v>
      </c>
      <c r="H2031" t="n">
        <v>24.47926267281106</v>
      </c>
      <c r="I2031" t="n">
        <v>137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62.5</v>
      </c>
      <c r="E2032" t="n">
        <v>62.5</v>
      </c>
      <c r="F2032" t="n">
        <v>62.5</v>
      </c>
      <c r="G2032" t="n">
        <v>88.5</v>
      </c>
      <c r="H2032" t="n">
        <v>23.88940092165899</v>
      </c>
      <c r="I2032" t="n">
        <v>137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62.5</v>
      </c>
      <c r="E2033" t="n">
        <v>62.5</v>
      </c>
      <c r="F2033" t="n">
        <v>62.5</v>
      </c>
      <c r="G2033" t="n">
        <v>88.5</v>
      </c>
      <c r="H2033" t="n">
        <v>24.18433179723502</v>
      </c>
      <c r="I2033" t="n">
        <v>137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62.5</v>
      </c>
      <c r="E2034" t="n">
        <v>62.5</v>
      </c>
      <c r="F2034" t="n">
        <v>62.5</v>
      </c>
      <c r="G2034" t="n">
        <v>88.5</v>
      </c>
      <c r="H2034" t="n">
        <v>24.18433179723502</v>
      </c>
      <c r="I2034" t="n">
        <v>137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62.5</v>
      </c>
      <c r="E2035" t="n">
        <v>62.5</v>
      </c>
      <c r="F2035" t="n">
        <v>62.5</v>
      </c>
      <c r="G2035" t="n">
        <v>88.5</v>
      </c>
      <c r="H2035" t="n">
        <v>23.44700460829493</v>
      </c>
      <c r="I2035" t="n">
        <v>137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62.5</v>
      </c>
      <c r="E2036" t="n">
        <v>62.5</v>
      </c>
      <c r="F2036" t="n">
        <v>62.5</v>
      </c>
      <c r="G2036" t="n">
        <v>88.5</v>
      </c>
      <c r="H2036" t="n">
        <v>23.88940092165899</v>
      </c>
      <c r="I2036" t="n">
        <v>137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62.5</v>
      </c>
      <c r="E2037" t="n">
        <v>62.5</v>
      </c>
      <c r="F2037" t="n">
        <v>62.5</v>
      </c>
      <c r="G2037" t="n">
        <v>88.5</v>
      </c>
      <c r="H2037" t="n">
        <v>24.47926267281106</v>
      </c>
      <c r="I2037" t="n">
        <v>137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62.5</v>
      </c>
      <c r="E2038" t="n">
        <v>62.5</v>
      </c>
      <c r="F2038" t="n">
        <v>62.5</v>
      </c>
      <c r="G2038" t="n">
        <v>88.5</v>
      </c>
      <c r="H2038" t="n">
        <v>25.06912442396314</v>
      </c>
      <c r="I2038" t="n">
        <v>137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62.5</v>
      </c>
      <c r="E2039" t="n">
        <v>62.5</v>
      </c>
      <c r="F2039" t="n">
        <v>62.5</v>
      </c>
      <c r="G2039" t="n">
        <v>88.5</v>
      </c>
      <c r="H2039" t="n">
        <v>24.62672811059908</v>
      </c>
      <c r="I2039" t="n">
        <v>137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62.5</v>
      </c>
      <c r="E2040" t="n">
        <v>62.5</v>
      </c>
      <c r="F2040" t="n">
        <v>62.5</v>
      </c>
      <c r="G2040" t="n">
        <v>88.5</v>
      </c>
      <c r="H2040" t="n">
        <v>24.92165898617511</v>
      </c>
      <c r="I2040" t="n">
        <v>137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62.5</v>
      </c>
      <c r="E2041" t="n">
        <v>62.5</v>
      </c>
      <c r="F2041" t="n">
        <v>62.5</v>
      </c>
      <c r="G2041" t="n">
        <v>88.5</v>
      </c>
      <c r="H2041" t="n">
        <v>24.7741935483871</v>
      </c>
      <c r="I2041" t="n">
        <v>137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62.5</v>
      </c>
      <c r="E2042" t="n">
        <v>62.5</v>
      </c>
      <c r="F2042" t="n">
        <v>62.5</v>
      </c>
      <c r="G2042" t="n">
        <v>88.5</v>
      </c>
      <c r="H2042" t="n">
        <v>24.62672811059908</v>
      </c>
      <c r="I2042" t="n">
        <v>137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62.5</v>
      </c>
      <c r="E2043" t="n">
        <v>62.5</v>
      </c>
      <c r="F2043" t="n">
        <v>62.5</v>
      </c>
      <c r="G2043" t="n">
        <v>88.5</v>
      </c>
      <c r="H2043" t="n">
        <v>24.18433179723502</v>
      </c>
      <c r="I2043" t="n">
        <v>137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62.5</v>
      </c>
      <c r="E2044" t="n">
        <v>62.5</v>
      </c>
      <c r="F2044" t="n">
        <v>62.5</v>
      </c>
      <c r="G2044" t="n">
        <v>88.5</v>
      </c>
      <c r="H2044" t="n">
        <v>28.0184331797235</v>
      </c>
      <c r="I2044" t="n">
        <v>137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62.5</v>
      </c>
      <c r="E2045" t="n">
        <v>62.5</v>
      </c>
      <c r="F2045" t="n">
        <v>62.5</v>
      </c>
      <c r="G2045" t="n">
        <v>88.5</v>
      </c>
      <c r="H2045" t="n">
        <v>24.47926267281106</v>
      </c>
      <c r="I2045" t="n">
        <v>137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62.5</v>
      </c>
      <c r="E2046" t="n">
        <v>62.5</v>
      </c>
      <c r="F2046" t="n">
        <v>62.5</v>
      </c>
      <c r="G2046" t="n">
        <v>88.5</v>
      </c>
      <c r="H2046" t="n">
        <v>27.72350230414747</v>
      </c>
      <c r="I2046" t="n">
        <v>137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62.5</v>
      </c>
      <c r="E2047" t="n">
        <v>62.5</v>
      </c>
      <c r="F2047" t="n">
        <v>62.5</v>
      </c>
      <c r="G2047" t="n">
        <v>88.5</v>
      </c>
      <c r="H2047" t="n">
        <v>24.62672811059908</v>
      </c>
      <c r="I2047" t="n">
        <v>137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62.5</v>
      </c>
      <c r="E2048" t="n">
        <v>62.5</v>
      </c>
      <c r="F2048" t="n">
        <v>62.5</v>
      </c>
      <c r="G2048" t="n">
        <v>88.5</v>
      </c>
      <c r="H2048" t="n">
        <v>24.92165898617511</v>
      </c>
      <c r="I2048" t="n">
        <v>137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62.5</v>
      </c>
      <c r="E2049" t="n">
        <v>62.5</v>
      </c>
      <c r="F2049" t="n">
        <v>62.5</v>
      </c>
      <c r="G2049" t="n">
        <v>88.5</v>
      </c>
      <c r="H2049" t="n">
        <v>26.10138248847926</v>
      </c>
      <c r="I2049" t="n">
        <v>137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62.5</v>
      </c>
      <c r="E2050" t="n">
        <v>62.5</v>
      </c>
      <c r="F2050" t="n">
        <v>62.5</v>
      </c>
      <c r="G2050" t="n">
        <v>88.5</v>
      </c>
      <c r="H2050" t="n">
        <v>24.18433179723502</v>
      </c>
      <c r="I2050" t="n">
        <v>137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62.5</v>
      </c>
      <c r="E2051" t="n">
        <v>62.5</v>
      </c>
      <c r="F2051" t="n">
        <v>62.5</v>
      </c>
      <c r="G2051" t="n">
        <v>88.5</v>
      </c>
      <c r="H2051" t="n">
        <v>27.13364055299539</v>
      </c>
      <c r="I2051" t="n">
        <v>137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62.5</v>
      </c>
      <c r="E2052" t="n">
        <v>62.5</v>
      </c>
      <c r="F2052" t="n">
        <v>62.5</v>
      </c>
      <c r="G2052" t="n">
        <v>88.5</v>
      </c>
      <c r="H2052" t="n">
        <v>24.92165898617511</v>
      </c>
      <c r="I2052" t="n">
        <v>137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62.5</v>
      </c>
      <c r="E2053" t="n">
        <v>62.5</v>
      </c>
      <c r="F2053" t="n">
        <v>62.5</v>
      </c>
      <c r="G2053" t="n">
        <v>88.5</v>
      </c>
      <c r="H2053" t="n">
        <v>22.26728110599078</v>
      </c>
      <c r="I2053" t="n">
        <v>137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62.5</v>
      </c>
      <c r="E2054" t="n">
        <v>62.5</v>
      </c>
      <c r="F2054" t="n">
        <v>62.5</v>
      </c>
      <c r="G2054" t="n">
        <v>88.5</v>
      </c>
      <c r="H2054" t="n">
        <v>24.62672811059908</v>
      </c>
      <c r="I2054" t="n">
        <v>137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62.5</v>
      </c>
      <c r="E2055" t="n">
        <v>62.5</v>
      </c>
      <c r="F2055" t="n">
        <v>62.5</v>
      </c>
      <c r="G2055" t="n">
        <v>88.5</v>
      </c>
      <c r="H2055" t="n">
        <v>24.62672811059908</v>
      </c>
      <c r="I2055" t="n">
        <v>137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62.5</v>
      </c>
      <c r="E2056" t="n">
        <v>62.5</v>
      </c>
      <c r="F2056" t="n">
        <v>62.5</v>
      </c>
      <c r="G2056" t="n">
        <v>88.5</v>
      </c>
      <c r="H2056" t="n">
        <v>24.18433179723502</v>
      </c>
      <c r="I2056" t="n">
        <v>137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62.5</v>
      </c>
      <c r="E2057" t="n">
        <v>62.5</v>
      </c>
      <c r="F2057" t="n">
        <v>62.5</v>
      </c>
      <c r="G2057" t="n">
        <v>88.5</v>
      </c>
      <c r="H2057" t="n">
        <v>24.62672811059908</v>
      </c>
      <c r="I2057" t="n">
        <v>137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62.5</v>
      </c>
      <c r="E2058" t="n">
        <v>62.5</v>
      </c>
      <c r="F2058" t="n">
        <v>62.5</v>
      </c>
      <c r="G2058" t="n">
        <v>88.5</v>
      </c>
      <c r="H2058" t="n">
        <v>24.47926267281106</v>
      </c>
      <c r="I2058" t="n">
        <v>137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62.5</v>
      </c>
      <c r="E2059" t="n">
        <v>62.5</v>
      </c>
      <c r="F2059" t="n">
        <v>62.5</v>
      </c>
      <c r="G2059" t="n">
        <v>88.5</v>
      </c>
      <c r="H2059" t="n">
        <v>24.62672811059908</v>
      </c>
      <c r="I2059" t="n">
        <v>137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62.5</v>
      </c>
      <c r="E2060" t="n">
        <v>62.5</v>
      </c>
      <c r="F2060" t="n">
        <v>62.5</v>
      </c>
      <c r="G2060" t="n">
        <v>88.5</v>
      </c>
      <c r="H2060" t="n">
        <v>24.62672811059908</v>
      </c>
      <c r="I2060" t="n">
        <v>137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62.5</v>
      </c>
      <c r="E2061" t="n">
        <v>62.5</v>
      </c>
      <c r="F2061" t="n">
        <v>62.5</v>
      </c>
      <c r="G2061" t="n">
        <v>88.5</v>
      </c>
      <c r="H2061" t="n">
        <v>24.036866359447</v>
      </c>
      <c r="I2061" t="n">
        <v>137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62.5</v>
      </c>
      <c r="E2062" t="n">
        <v>62.5</v>
      </c>
      <c r="F2062" t="n">
        <v>62.5</v>
      </c>
      <c r="G2062" t="n">
        <v>88.5</v>
      </c>
      <c r="H2062" t="n">
        <v>25.95391705069125</v>
      </c>
      <c r="I2062" t="n">
        <v>137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62.5</v>
      </c>
      <c r="E2063" t="n">
        <v>62.5</v>
      </c>
      <c r="F2063" t="n">
        <v>62.5</v>
      </c>
      <c r="G2063" t="n">
        <v>88.5</v>
      </c>
      <c r="H2063" t="n">
        <v>24.92165898617511</v>
      </c>
      <c r="I2063" t="n">
        <v>137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62.5</v>
      </c>
      <c r="E2064" t="n">
        <v>62.5</v>
      </c>
      <c r="F2064" t="n">
        <v>62.5</v>
      </c>
      <c r="G2064" t="n">
        <v>88.5</v>
      </c>
      <c r="H2064" t="n">
        <v>24.33179723502304</v>
      </c>
      <c r="I2064" t="n">
        <v>137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62.5</v>
      </c>
      <c r="E2065" t="n">
        <v>62.5</v>
      </c>
      <c r="F2065" t="n">
        <v>62.5</v>
      </c>
      <c r="G2065" t="n">
        <v>88.5</v>
      </c>
      <c r="H2065" t="n">
        <v>24.62672811059908</v>
      </c>
      <c r="I2065" t="n">
        <v>137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62.5</v>
      </c>
      <c r="E2066" t="n">
        <v>62.5</v>
      </c>
      <c r="F2066" t="n">
        <v>62.5</v>
      </c>
      <c r="G2066" t="n">
        <v>88.5</v>
      </c>
      <c r="H2066" t="n">
        <v>24.7741935483871</v>
      </c>
      <c r="I2066" t="n">
        <v>137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62.5</v>
      </c>
      <c r="E2067" t="n">
        <v>62.5</v>
      </c>
      <c r="F2067" t="n">
        <v>62.5</v>
      </c>
      <c r="G2067" t="n">
        <v>88.5</v>
      </c>
      <c r="H2067" t="n">
        <v>24.33179723502304</v>
      </c>
      <c r="I2067" t="n">
        <v>137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62.5</v>
      </c>
      <c r="E2068" t="n">
        <v>62.5</v>
      </c>
      <c r="F2068" t="n">
        <v>62.5</v>
      </c>
      <c r="G2068" t="n">
        <v>88.5</v>
      </c>
      <c r="H2068" t="n">
        <v>25.65898617511521</v>
      </c>
      <c r="I2068" t="n">
        <v>137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62.5</v>
      </c>
      <c r="E2069" t="n">
        <v>62.5</v>
      </c>
      <c r="F2069" t="n">
        <v>62.5</v>
      </c>
      <c r="G2069" t="n">
        <v>88.5</v>
      </c>
      <c r="H2069" t="n">
        <v>24.92165898617511</v>
      </c>
      <c r="I2069" t="n">
        <v>137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62.5</v>
      </c>
      <c r="E2070" t="n">
        <v>62.5</v>
      </c>
      <c r="F2070" t="n">
        <v>62.5</v>
      </c>
      <c r="G2070" t="n">
        <v>88.5</v>
      </c>
      <c r="H2070" t="n">
        <v>24.92165898617511</v>
      </c>
      <c r="I2070" t="n">
        <v>137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62.5</v>
      </c>
      <c r="E2071" t="n">
        <v>62.5</v>
      </c>
      <c r="F2071" t="n">
        <v>62.5</v>
      </c>
      <c r="G2071" t="n">
        <v>88.5</v>
      </c>
      <c r="H2071" t="n">
        <v>26.3963133640553</v>
      </c>
      <c r="I2071" t="n">
        <v>137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62.5</v>
      </c>
      <c r="E2072" t="n">
        <v>62.5</v>
      </c>
      <c r="F2072" t="n">
        <v>62.5</v>
      </c>
      <c r="G2072" t="n">
        <v>88.5</v>
      </c>
      <c r="H2072" t="n">
        <v>24.7741935483871</v>
      </c>
      <c r="I2072" t="n">
        <v>137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62.5</v>
      </c>
      <c r="E2073" t="n">
        <v>62.5</v>
      </c>
      <c r="F2073" t="n">
        <v>62.5</v>
      </c>
      <c r="G2073" t="n">
        <v>88.5</v>
      </c>
      <c r="H2073" t="n">
        <v>25.95391705069125</v>
      </c>
      <c r="I2073" t="n">
        <v>137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62.5</v>
      </c>
      <c r="E2074" t="n">
        <v>62.5</v>
      </c>
      <c r="F2074" t="n">
        <v>62.5</v>
      </c>
      <c r="G2074" t="n">
        <v>88.5</v>
      </c>
      <c r="H2074" t="n">
        <v>24.33179723502304</v>
      </c>
      <c r="I2074" t="n">
        <v>137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62.5</v>
      </c>
      <c r="E2075" t="n">
        <v>62.5</v>
      </c>
      <c r="F2075" t="n">
        <v>62.5</v>
      </c>
      <c r="G2075" t="n">
        <v>88.5</v>
      </c>
      <c r="H2075" t="n">
        <v>24.47926267281106</v>
      </c>
      <c r="I2075" t="n">
        <v>137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62.5</v>
      </c>
      <c r="E2076" t="n">
        <v>62.5</v>
      </c>
      <c r="F2076" t="n">
        <v>62.5</v>
      </c>
      <c r="G2076" t="n">
        <v>88.5</v>
      </c>
      <c r="H2076" t="n">
        <v>24.47926267281106</v>
      </c>
      <c r="I2076" t="n">
        <v>137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62.5</v>
      </c>
      <c r="E2077" t="n">
        <v>62.5</v>
      </c>
      <c r="F2077" t="n">
        <v>62.5</v>
      </c>
      <c r="G2077" t="n">
        <v>88.5</v>
      </c>
      <c r="H2077" t="n">
        <v>19.31797235023042</v>
      </c>
      <c r="I2077" t="n">
        <v>137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62.5</v>
      </c>
      <c r="E2078" t="n">
        <v>62.5</v>
      </c>
      <c r="F2078" t="n">
        <v>62.5</v>
      </c>
      <c r="G2078" t="n">
        <v>88.5</v>
      </c>
      <c r="H2078" t="n">
        <v>29.78801843317972</v>
      </c>
      <c r="I2078" t="n">
        <v>137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62.5</v>
      </c>
      <c r="E2079" t="n">
        <v>62.5</v>
      </c>
      <c r="F2079" t="n">
        <v>62.5</v>
      </c>
      <c r="G2079" t="n">
        <v>88.5</v>
      </c>
      <c r="H2079" t="n">
        <v>24.47926267281106</v>
      </c>
      <c r="I2079" t="n">
        <v>137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62.5</v>
      </c>
      <c r="E2080" t="n">
        <v>62.5</v>
      </c>
      <c r="F2080" t="n">
        <v>62.5</v>
      </c>
      <c r="G2080" t="n">
        <v>88.5</v>
      </c>
      <c r="H2080" t="n">
        <v>24.18433179723502</v>
      </c>
      <c r="I2080" t="n">
        <v>137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62.5</v>
      </c>
      <c r="E2081" t="n">
        <v>62.5</v>
      </c>
      <c r="F2081" t="n">
        <v>62.5</v>
      </c>
      <c r="G2081" t="n">
        <v>88.5</v>
      </c>
      <c r="H2081" t="n">
        <v>24.18433179723502</v>
      </c>
      <c r="I2081" t="n">
        <v>137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62.5</v>
      </c>
      <c r="E2082" t="n">
        <v>62.5</v>
      </c>
      <c r="F2082" t="n">
        <v>62.5</v>
      </c>
      <c r="G2082" t="n">
        <v>88.5</v>
      </c>
      <c r="H2082" t="n">
        <v>24.036866359447</v>
      </c>
      <c r="I2082" t="n">
        <v>137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62.5</v>
      </c>
      <c r="E2083" t="n">
        <v>62.5</v>
      </c>
      <c r="F2083" t="n">
        <v>62.5</v>
      </c>
      <c r="G2083" t="n">
        <v>88.5</v>
      </c>
      <c r="H2083" t="n">
        <v>24.18433179723502</v>
      </c>
      <c r="I2083" t="n">
        <v>137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62.5</v>
      </c>
      <c r="E2084" t="n">
        <v>62.5</v>
      </c>
      <c r="F2084" t="n">
        <v>62.5</v>
      </c>
      <c r="G2084" t="n">
        <v>88.5</v>
      </c>
      <c r="H2084" t="n">
        <v>21.67741935483871</v>
      </c>
      <c r="I2084" t="n">
        <v>137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62.5</v>
      </c>
      <c r="E2085" t="n">
        <v>62.5</v>
      </c>
      <c r="F2085" t="n">
        <v>62.5</v>
      </c>
      <c r="G2085" t="n">
        <v>88.5</v>
      </c>
      <c r="H2085" t="n">
        <v>22.56221198156682</v>
      </c>
      <c r="I2085" t="n">
        <v>137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62.5</v>
      </c>
      <c r="E2086" t="n">
        <v>62.5</v>
      </c>
      <c r="F2086" t="n">
        <v>62.5</v>
      </c>
      <c r="G2086" t="n">
        <v>88.5</v>
      </c>
      <c r="H2086" t="n">
        <v>24.7741935483871</v>
      </c>
      <c r="I2086" t="n">
        <v>137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62.5</v>
      </c>
      <c r="E2087" t="n">
        <v>62.5</v>
      </c>
      <c r="F2087" t="n">
        <v>62.5</v>
      </c>
      <c r="G2087" t="n">
        <v>88.5</v>
      </c>
      <c r="H2087" t="n">
        <v>24.47926267281106</v>
      </c>
      <c r="I2087" t="n">
        <v>137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62.5</v>
      </c>
      <c r="E2088" t="n">
        <v>62.5</v>
      </c>
      <c r="F2088" t="n">
        <v>62.5</v>
      </c>
      <c r="G2088" t="n">
        <v>88.5</v>
      </c>
      <c r="H2088" t="n">
        <v>24.47926267281106</v>
      </c>
      <c r="I2088" t="n">
        <v>137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62.5</v>
      </c>
      <c r="E2089" t="n">
        <v>62.5</v>
      </c>
      <c r="F2089" t="n">
        <v>62.5</v>
      </c>
      <c r="G2089" t="n">
        <v>88.5</v>
      </c>
      <c r="H2089" t="n">
        <v>24.33179723502304</v>
      </c>
      <c r="I2089" t="n">
        <v>137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62.5</v>
      </c>
      <c r="E2090" t="n">
        <v>62.5</v>
      </c>
      <c r="F2090" t="n">
        <v>62.5</v>
      </c>
      <c r="G2090" t="n">
        <v>88.5</v>
      </c>
      <c r="H2090" t="n">
        <v>24.036866359447</v>
      </c>
      <c r="I2090" t="n">
        <v>137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62.5</v>
      </c>
      <c r="E2091" t="n">
        <v>62.5</v>
      </c>
      <c r="F2091" t="n">
        <v>62.5</v>
      </c>
      <c r="G2091" t="n">
        <v>88.5</v>
      </c>
      <c r="H2091" t="n">
        <v>24.33179723502304</v>
      </c>
      <c r="I2091" t="n">
        <v>137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62.5</v>
      </c>
      <c r="E2092" t="n">
        <v>62.5</v>
      </c>
      <c r="F2092" t="n">
        <v>62.5</v>
      </c>
      <c r="G2092" t="n">
        <v>88.5</v>
      </c>
      <c r="H2092" t="n">
        <v>24.33179723502304</v>
      </c>
      <c r="I2092" t="n">
        <v>137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62.5</v>
      </c>
      <c r="E2093" t="n">
        <v>62.5</v>
      </c>
      <c r="F2093" t="n">
        <v>62.5</v>
      </c>
      <c r="G2093" t="n">
        <v>88.5</v>
      </c>
      <c r="H2093" t="n">
        <v>24.47926267281106</v>
      </c>
      <c r="I2093" t="n">
        <v>137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62.5</v>
      </c>
      <c r="E2094" t="n">
        <v>62.5</v>
      </c>
      <c r="F2094" t="n">
        <v>62.5</v>
      </c>
      <c r="G2094" t="n">
        <v>88.5</v>
      </c>
      <c r="H2094" t="n">
        <v>24.92165898617511</v>
      </c>
      <c r="I2094" t="n">
        <v>137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62.5</v>
      </c>
      <c r="E2095" t="n">
        <v>62.5</v>
      </c>
      <c r="F2095" t="n">
        <v>62.5</v>
      </c>
      <c r="G2095" t="n">
        <v>88.5</v>
      </c>
      <c r="H2095" t="n">
        <v>26.69124423963134</v>
      </c>
      <c r="I2095" t="n">
        <v>137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62.5</v>
      </c>
      <c r="E2096" t="n">
        <v>62.5</v>
      </c>
      <c r="F2096" t="n">
        <v>62.5</v>
      </c>
      <c r="G2096" t="n">
        <v>88.5</v>
      </c>
      <c r="H2096" t="n">
        <v>25.65898617511521</v>
      </c>
      <c r="I2096" t="n">
        <v>137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62.5</v>
      </c>
      <c r="E2097" t="n">
        <v>62.5</v>
      </c>
      <c r="F2097" t="n">
        <v>62.5</v>
      </c>
      <c r="G2097" t="n">
        <v>88.5</v>
      </c>
      <c r="H2097" t="n">
        <v>25.21658986175115</v>
      </c>
      <c r="I2097" t="n">
        <v>137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62.5</v>
      </c>
      <c r="E2098" t="n">
        <v>62.5</v>
      </c>
      <c r="F2098" t="n">
        <v>62.5</v>
      </c>
      <c r="G2098" t="n">
        <v>88.5</v>
      </c>
      <c r="H2098" t="n">
        <v>24.036866359447</v>
      </c>
      <c r="I2098" t="n">
        <v>137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62.5</v>
      </c>
      <c r="E2099" t="n">
        <v>62.5</v>
      </c>
      <c r="F2099" t="n">
        <v>62.5</v>
      </c>
      <c r="G2099" t="n">
        <v>88.5</v>
      </c>
      <c r="H2099" t="n">
        <v>25.06912442396314</v>
      </c>
      <c r="I2099" t="n">
        <v>137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62.5</v>
      </c>
      <c r="E2100" t="n">
        <v>62.5</v>
      </c>
      <c r="F2100" t="n">
        <v>62.5</v>
      </c>
      <c r="G2100" t="n">
        <v>88.5</v>
      </c>
      <c r="H2100" t="n">
        <v>24.62672811059908</v>
      </c>
      <c r="I2100" t="n">
        <v>137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62.5</v>
      </c>
      <c r="E2101" t="n">
        <v>62.5</v>
      </c>
      <c r="F2101" t="n">
        <v>62.5</v>
      </c>
      <c r="G2101" t="n">
        <v>88.5</v>
      </c>
      <c r="H2101" t="n">
        <v>24.18433179723502</v>
      </c>
      <c r="I2101" t="n">
        <v>137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62.5</v>
      </c>
      <c r="E2102" t="n">
        <v>62.5</v>
      </c>
      <c r="F2102" t="n">
        <v>62.5</v>
      </c>
      <c r="G2102" t="n">
        <v>88.5</v>
      </c>
      <c r="H2102" t="n">
        <v>25.06912442396314</v>
      </c>
      <c r="I2102" t="n">
        <v>137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62.5</v>
      </c>
      <c r="E2103" t="n">
        <v>62.5</v>
      </c>
      <c r="F2103" t="n">
        <v>62.5</v>
      </c>
      <c r="G2103" t="n">
        <v>88.5</v>
      </c>
      <c r="H2103" t="n">
        <v>22.4147465437788</v>
      </c>
      <c r="I2103" t="n">
        <v>137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62.5</v>
      </c>
      <c r="E2104" t="n">
        <v>62.5</v>
      </c>
      <c r="F2104" t="n">
        <v>62.5</v>
      </c>
      <c r="G2104" t="n">
        <v>88.5</v>
      </c>
      <c r="H2104" t="n">
        <v>25.51152073732719</v>
      </c>
      <c r="I2104" t="n">
        <v>137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62.5</v>
      </c>
      <c r="E2105" t="n">
        <v>62.5</v>
      </c>
      <c r="F2105" t="n">
        <v>62.5</v>
      </c>
      <c r="G2105" t="n">
        <v>88.5</v>
      </c>
      <c r="H2105" t="n">
        <v>25.06912442396314</v>
      </c>
      <c r="I2105" t="n">
        <v>137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62.5</v>
      </c>
      <c r="E2106" t="n">
        <v>62.5</v>
      </c>
      <c r="F2106" t="n">
        <v>62.5</v>
      </c>
      <c r="G2106" t="n">
        <v>88.5</v>
      </c>
      <c r="H2106" t="n">
        <v>24.92165898617511</v>
      </c>
      <c r="I2106" t="n">
        <v>137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62.5</v>
      </c>
      <c r="E2107" t="n">
        <v>62.5</v>
      </c>
      <c r="F2107" t="n">
        <v>62.5</v>
      </c>
      <c r="G2107" t="n">
        <v>88.5</v>
      </c>
      <c r="H2107" t="n">
        <v>25.65898617511521</v>
      </c>
      <c r="I2107" t="n">
        <v>137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62.5</v>
      </c>
      <c r="E2108" t="n">
        <v>62.5</v>
      </c>
      <c r="F2108" t="n">
        <v>62.5</v>
      </c>
      <c r="G2108" t="n">
        <v>88.5</v>
      </c>
      <c r="H2108" t="n">
        <v>21.38248847926267</v>
      </c>
      <c r="I2108" t="n">
        <v>137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62.5</v>
      </c>
      <c r="E2109" t="n">
        <v>62.5</v>
      </c>
      <c r="F2109" t="n">
        <v>62.5</v>
      </c>
      <c r="G2109" t="n">
        <v>88.5</v>
      </c>
      <c r="H2109" t="n">
        <v>24.92165898617511</v>
      </c>
      <c r="I2109" t="n">
        <v>137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62.5</v>
      </c>
      <c r="E2110" t="n">
        <v>62.5</v>
      </c>
      <c r="F2110" t="n">
        <v>62.5</v>
      </c>
      <c r="G2110" t="n">
        <v>88.5</v>
      </c>
      <c r="H2110" t="n">
        <v>25.06912442396314</v>
      </c>
      <c r="I2110" t="n">
        <v>137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62.5</v>
      </c>
      <c r="E2111" t="n">
        <v>62.5</v>
      </c>
      <c r="F2111" t="n">
        <v>62.5</v>
      </c>
      <c r="G2111" t="n">
        <v>88.5</v>
      </c>
      <c r="H2111" t="n">
        <v>25.06912442396314</v>
      </c>
      <c r="I2111" t="n">
        <v>137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62.5</v>
      </c>
      <c r="E2112" t="n">
        <v>62.5</v>
      </c>
      <c r="F2112" t="n">
        <v>62.5</v>
      </c>
      <c r="G2112" t="n">
        <v>88.5</v>
      </c>
      <c r="H2112" t="n">
        <v>25.06912442396314</v>
      </c>
      <c r="I2112" t="n">
        <v>137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62.5</v>
      </c>
      <c r="E2113" t="n">
        <v>62.5</v>
      </c>
      <c r="F2113" t="n">
        <v>62.5</v>
      </c>
      <c r="G2113" t="n">
        <v>88.5</v>
      </c>
      <c r="H2113" t="n">
        <v>24.7741935483871</v>
      </c>
      <c r="I2113" t="n">
        <v>137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62.5</v>
      </c>
      <c r="E2114" t="n">
        <v>62.5</v>
      </c>
      <c r="F2114" t="n">
        <v>62.5</v>
      </c>
      <c r="G2114" t="n">
        <v>88.5</v>
      </c>
      <c r="H2114" t="n">
        <v>24.47926267281106</v>
      </c>
      <c r="I2114" t="n">
        <v>137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62.5</v>
      </c>
      <c r="E2115" t="n">
        <v>62.5</v>
      </c>
      <c r="F2115" t="n">
        <v>62.5</v>
      </c>
      <c r="G2115" t="n">
        <v>88.5</v>
      </c>
      <c r="H2115" t="n">
        <v>21.67741935483871</v>
      </c>
      <c r="I2115" t="n">
        <v>137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62.5</v>
      </c>
      <c r="E2116" t="n">
        <v>62.5</v>
      </c>
      <c r="F2116" t="n">
        <v>62.5</v>
      </c>
      <c r="G2116" t="n">
        <v>88.5</v>
      </c>
      <c r="H2116" t="n">
        <v>24.92165898617511</v>
      </c>
      <c r="I2116" t="n">
        <v>137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62.5</v>
      </c>
      <c r="E2117" t="n">
        <v>62.5</v>
      </c>
      <c r="F2117" t="n">
        <v>62.5</v>
      </c>
      <c r="G2117" t="n">
        <v>88.5</v>
      </c>
      <c r="H2117" t="n">
        <v>25.65898617511521</v>
      </c>
      <c r="I2117" t="n">
        <v>137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62.5</v>
      </c>
      <c r="E2118" t="n">
        <v>62.5</v>
      </c>
      <c r="F2118" t="n">
        <v>62.5</v>
      </c>
      <c r="G2118" t="n">
        <v>88.5</v>
      </c>
      <c r="H2118" t="n">
        <v>23.15207373271889</v>
      </c>
      <c r="I2118" t="n">
        <v>137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62.5</v>
      </c>
      <c r="E2119" t="n">
        <v>62.5</v>
      </c>
      <c r="F2119" t="n">
        <v>62.5</v>
      </c>
      <c r="G2119" t="n">
        <v>88.5</v>
      </c>
      <c r="H2119" t="n">
        <v>25.21658986175115</v>
      </c>
      <c r="I2119" t="n">
        <v>137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62.5</v>
      </c>
      <c r="E2120" t="n">
        <v>62.5</v>
      </c>
      <c r="F2120" t="n">
        <v>62.5</v>
      </c>
      <c r="G2120" t="n">
        <v>88.5</v>
      </c>
      <c r="H2120" t="n">
        <v>25.80645161290322</v>
      </c>
      <c r="I2120" t="n">
        <v>137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62.5</v>
      </c>
      <c r="E2121" t="n">
        <v>62.5</v>
      </c>
      <c r="F2121" t="n">
        <v>62.5</v>
      </c>
      <c r="G2121" t="n">
        <v>88.5</v>
      </c>
      <c r="H2121" t="n">
        <v>24.33179723502304</v>
      </c>
      <c r="I2121" t="n">
        <v>137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62.5</v>
      </c>
      <c r="E2122" t="n">
        <v>62.5</v>
      </c>
      <c r="F2122" t="n">
        <v>62.5</v>
      </c>
      <c r="G2122" t="n">
        <v>88.5</v>
      </c>
      <c r="H2122" t="n">
        <v>25.80645161290322</v>
      </c>
      <c r="I2122" t="n">
        <v>137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62.5</v>
      </c>
      <c r="E2123" t="n">
        <v>62.5</v>
      </c>
      <c r="F2123" t="n">
        <v>62.5</v>
      </c>
      <c r="G2123" t="n">
        <v>88.5</v>
      </c>
      <c r="H2123" t="n">
        <v>23.88940092165899</v>
      </c>
      <c r="I2123" t="n">
        <v>137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62.5</v>
      </c>
      <c r="E2124" t="n">
        <v>62.5</v>
      </c>
      <c r="F2124" t="n">
        <v>62.5</v>
      </c>
      <c r="G2124" t="n">
        <v>88.5</v>
      </c>
      <c r="H2124" t="n">
        <v>22.70967741935484</v>
      </c>
      <c r="I2124" t="n">
        <v>137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62.5</v>
      </c>
      <c r="E2125" t="n">
        <v>62.5</v>
      </c>
      <c r="F2125" t="n">
        <v>62.5</v>
      </c>
      <c r="G2125" t="n">
        <v>88.5</v>
      </c>
      <c r="H2125" t="n">
        <v>26.10138248847926</v>
      </c>
      <c r="I2125" t="n">
        <v>137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62.5</v>
      </c>
      <c r="E2126" t="n">
        <v>62.5</v>
      </c>
      <c r="F2126" t="n">
        <v>62.5</v>
      </c>
      <c r="G2126" t="n">
        <v>88.5</v>
      </c>
      <c r="H2126" t="n">
        <v>25.51152073732719</v>
      </c>
      <c r="I2126" t="n">
        <v>137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62.5</v>
      </c>
      <c r="E2127" t="n">
        <v>62.5</v>
      </c>
      <c r="F2127" t="n">
        <v>62.5</v>
      </c>
      <c r="G2127" t="n">
        <v>88.5</v>
      </c>
      <c r="H2127" t="n">
        <v>25.36405529953917</v>
      </c>
      <c r="I2127" t="n">
        <v>137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62.5</v>
      </c>
      <c r="E2128" t="n">
        <v>62.5</v>
      </c>
      <c r="F2128" t="n">
        <v>62.5</v>
      </c>
      <c r="G2128" t="n">
        <v>88.5</v>
      </c>
      <c r="H2128" t="n">
        <v>23.59447004608295</v>
      </c>
      <c r="I2128" t="n">
        <v>137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62.5</v>
      </c>
      <c r="E2129" t="n">
        <v>62.5</v>
      </c>
      <c r="F2129" t="n">
        <v>62.5</v>
      </c>
      <c r="G2129" t="n">
        <v>88.5</v>
      </c>
      <c r="H2129" t="n">
        <v>22.11981566820277</v>
      </c>
      <c r="I2129" t="n">
        <v>137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62.5</v>
      </c>
      <c r="E2130" t="n">
        <v>62.5</v>
      </c>
      <c r="F2130" t="n">
        <v>62.5</v>
      </c>
      <c r="G2130" t="n">
        <v>88.5</v>
      </c>
      <c r="H2130" t="n">
        <v>23.00460829493088</v>
      </c>
      <c r="I2130" t="n">
        <v>137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62.5</v>
      </c>
      <c r="E2131" t="n">
        <v>62.5</v>
      </c>
      <c r="F2131" t="n">
        <v>62.5</v>
      </c>
      <c r="G2131" t="n">
        <v>88.5</v>
      </c>
      <c r="H2131" t="n">
        <v>24.92165898617511</v>
      </c>
      <c r="I2131" t="n">
        <v>137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62.5</v>
      </c>
      <c r="E2132" t="n">
        <v>62.5</v>
      </c>
      <c r="F2132" t="n">
        <v>62.5</v>
      </c>
      <c r="G2132" t="n">
        <v>88.5</v>
      </c>
      <c r="H2132" t="n">
        <v>24.7741935483871</v>
      </c>
      <c r="I2132" t="n">
        <v>137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62.5</v>
      </c>
      <c r="E2133" t="n">
        <v>62.5</v>
      </c>
      <c r="F2133" t="n">
        <v>62.5</v>
      </c>
      <c r="G2133" t="n">
        <v>88.5</v>
      </c>
      <c r="H2133" t="n">
        <v>25.21658986175115</v>
      </c>
      <c r="I2133" t="n">
        <v>137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62.5</v>
      </c>
      <c r="E2134" t="n">
        <v>62.5</v>
      </c>
      <c r="F2134" t="n">
        <v>62.5</v>
      </c>
      <c r="G2134" t="n">
        <v>88.5</v>
      </c>
      <c r="H2134" t="n">
        <v>21.38248847926267</v>
      </c>
      <c r="I2134" t="n">
        <v>137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62.5</v>
      </c>
      <c r="E2135" t="n">
        <v>62.5</v>
      </c>
      <c r="F2135" t="n">
        <v>62.5</v>
      </c>
      <c r="G2135" t="n">
        <v>88.5</v>
      </c>
      <c r="H2135" t="n">
        <v>40.8479262672811</v>
      </c>
      <c r="I2135" t="n">
        <v>137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62.5</v>
      </c>
      <c r="E2136" t="n">
        <v>62.5</v>
      </c>
      <c r="F2136" t="n">
        <v>62.5</v>
      </c>
      <c r="G2136" t="n">
        <v>88.5</v>
      </c>
      <c r="H2136" t="n">
        <v>49.25345622119816</v>
      </c>
      <c r="I2136" t="n">
        <v>137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62.5</v>
      </c>
      <c r="E2137" t="n">
        <v>62.5</v>
      </c>
      <c r="F2137" t="n">
        <v>62.5</v>
      </c>
      <c r="G2137" t="n">
        <v>88.5</v>
      </c>
      <c r="H2137" t="n">
        <v>27.28110599078341</v>
      </c>
      <c r="I2137" t="n">
        <v>137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62.5</v>
      </c>
      <c r="E2138" t="n">
        <v>62.5</v>
      </c>
      <c r="F2138" t="n">
        <v>62.5</v>
      </c>
      <c r="G2138" t="n">
        <v>88.5</v>
      </c>
      <c r="H2138" t="n">
        <v>21.52995391705069</v>
      </c>
      <c r="I2138" t="n">
        <v>137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62.5</v>
      </c>
      <c r="E2139" t="n">
        <v>62.5</v>
      </c>
      <c r="F2139" t="n">
        <v>62.5</v>
      </c>
      <c r="G2139" t="n">
        <v>88.5</v>
      </c>
      <c r="H2139" t="n">
        <v>25.36405529953917</v>
      </c>
      <c r="I2139" t="n">
        <v>137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62.5</v>
      </c>
      <c r="E2140" t="n">
        <v>62.5</v>
      </c>
      <c r="F2140" t="n">
        <v>62.5</v>
      </c>
      <c r="G2140" t="n">
        <v>88.5</v>
      </c>
      <c r="H2140" t="n">
        <v>24.47926267281106</v>
      </c>
      <c r="I2140" t="n">
        <v>137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62.5</v>
      </c>
      <c r="E2141" t="n">
        <v>62.5</v>
      </c>
      <c r="F2141" t="n">
        <v>62.5</v>
      </c>
      <c r="G2141" t="n">
        <v>88.5</v>
      </c>
      <c r="H2141" t="n">
        <v>23.29953917050691</v>
      </c>
      <c r="I2141" t="n">
        <v>137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62.5</v>
      </c>
      <c r="E2142" t="n">
        <v>62.5</v>
      </c>
      <c r="F2142" t="n">
        <v>62.5</v>
      </c>
      <c r="G2142" t="n">
        <v>88.5</v>
      </c>
      <c r="H2142" t="n">
        <v>25.80645161290322</v>
      </c>
      <c r="I2142" t="n">
        <v>137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25.95391705069125</v>
      </c>
      <c r="I2143" t="n">
        <v>137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62.5</v>
      </c>
      <c r="E2144" t="n">
        <v>62.5</v>
      </c>
      <c r="F2144" t="n">
        <v>62.5</v>
      </c>
      <c r="G2144" t="n">
        <v>88.5</v>
      </c>
      <c r="H2144" t="n">
        <v>25.95391705069125</v>
      </c>
      <c r="I2144" t="n">
        <v>137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62.5</v>
      </c>
      <c r="E2145" t="n">
        <v>62.5</v>
      </c>
      <c r="F2145" t="n">
        <v>62.5</v>
      </c>
      <c r="G2145" t="n">
        <v>88.5</v>
      </c>
      <c r="H2145" t="n">
        <v>25.95391705069125</v>
      </c>
      <c r="I2145" t="n">
        <v>137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62.5</v>
      </c>
      <c r="E2146" t="n">
        <v>62.5</v>
      </c>
      <c r="F2146" t="n">
        <v>62.5</v>
      </c>
      <c r="G2146" t="n">
        <v>88.5</v>
      </c>
      <c r="H2146" t="n">
        <v>22.4147465437788</v>
      </c>
      <c r="I2146" t="n">
        <v>137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62.5</v>
      </c>
      <c r="E2147" t="n">
        <v>62.5</v>
      </c>
      <c r="F2147" t="n">
        <v>62.5</v>
      </c>
      <c r="G2147" t="n">
        <v>88.5</v>
      </c>
      <c r="H2147" t="n">
        <v>25.06912442396314</v>
      </c>
      <c r="I2147" t="n">
        <v>137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62.5</v>
      </c>
      <c r="E2148" t="n">
        <v>62.5</v>
      </c>
      <c r="F2148" t="n">
        <v>62.5</v>
      </c>
      <c r="G2148" t="n">
        <v>88.5</v>
      </c>
      <c r="H2148" t="n">
        <v>23.88940092165899</v>
      </c>
      <c r="I2148" t="n">
        <v>137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62.5</v>
      </c>
      <c r="E2149" t="n">
        <v>62.5</v>
      </c>
      <c r="F2149" t="n">
        <v>62.5</v>
      </c>
      <c r="G2149" t="n">
        <v>88.5</v>
      </c>
      <c r="H2149" t="n">
        <v>25.36405529953917</v>
      </c>
      <c r="I2149" t="n">
        <v>137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62.5</v>
      </c>
      <c r="E2150" t="n">
        <v>62.5</v>
      </c>
      <c r="F2150" t="n">
        <v>62.5</v>
      </c>
      <c r="G2150" t="n">
        <v>88.5</v>
      </c>
      <c r="H2150" t="n">
        <v>21.52995391705069</v>
      </c>
      <c r="I2150" t="n">
        <v>137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62.5</v>
      </c>
      <c r="E2151" t="n">
        <v>62.5</v>
      </c>
      <c r="F2151" t="n">
        <v>62.5</v>
      </c>
      <c r="G2151" t="n">
        <v>88.5</v>
      </c>
      <c r="H2151" t="n">
        <v>25.21658986175115</v>
      </c>
      <c r="I2151" t="n">
        <v>137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25.06912442396314</v>
      </c>
      <c r="I2152" t="n">
        <v>137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21.38248847926267</v>
      </c>
      <c r="I2153" t="n">
        <v>137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25.51152073732719</v>
      </c>
      <c r="I2154" t="n">
        <v>137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23.44700460829493</v>
      </c>
      <c r="I2155" t="n">
        <v>137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23.29953917050691</v>
      </c>
      <c r="I2156" t="n">
        <v>137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22.70967741935484</v>
      </c>
      <c r="I2157" t="n">
        <v>137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25.06912442396314</v>
      </c>
      <c r="I2158" t="n">
        <v>137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25.95391705069125</v>
      </c>
      <c r="I2159" t="n">
        <v>137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21.52995391705069</v>
      </c>
      <c r="I2160" t="n">
        <v>137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25.65898617511521</v>
      </c>
      <c r="I2161" t="n">
        <v>137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23.15207373271889</v>
      </c>
      <c r="I2162" t="n">
        <v>137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25.95391705069125</v>
      </c>
      <c r="I2163" t="n">
        <v>137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25.65898617511521</v>
      </c>
      <c r="I2164" t="n">
        <v>137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24.036866359447</v>
      </c>
      <c r="I2165" t="n">
        <v>137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23.88940092165899</v>
      </c>
      <c r="I2166" t="n">
        <v>137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24.62672811059908</v>
      </c>
      <c r="I2167" t="n">
        <v>137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21.82488479262673</v>
      </c>
      <c r="I2168" t="n">
        <v>137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25.65898617511521</v>
      </c>
      <c r="I2169" t="n">
        <v>137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23.74193548387097</v>
      </c>
      <c r="I2170" t="n">
        <v>137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24.7741935483871</v>
      </c>
      <c r="I2171" t="n">
        <v>137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21.97235023041475</v>
      </c>
      <c r="I2172" t="n">
        <v>137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27.42857142857143</v>
      </c>
      <c r="I2173" t="n">
        <v>137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26.54377880184332</v>
      </c>
      <c r="I2174" t="n">
        <v>137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27.13364055299539</v>
      </c>
      <c r="I2175" t="n">
        <v>137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28.75576036866359</v>
      </c>
      <c r="I2176" t="n">
        <v>137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26.54377880184332</v>
      </c>
      <c r="I2177" t="n">
        <v>137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28.31336405529954</v>
      </c>
      <c r="I2178" t="n">
        <v>137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30.3778801843318</v>
      </c>
      <c r="I2179" t="n">
        <v>137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62.5</v>
      </c>
      <c r="E2180" t="n">
        <v>62.5</v>
      </c>
      <c r="F2180" t="n">
        <v>62.5</v>
      </c>
      <c r="G2180" t="n">
        <v>88.5</v>
      </c>
      <c r="H2180" t="n">
        <v>28.16589861751152</v>
      </c>
      <c r="I2180" t="n">
        <v>137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62.5</v>
      </c>
      <c r="E2181" t="n">
        <v>62.5</v>
      </c>
      <c r="F2181" t="n">
        <v>62.5</v>
      </c>
      <c r="G2181" t="n">
        <v>88.5</v>
      </c>
      <c r="H2181" t="n">
        <v>28.46082949308756</v>
      </c>
      <c r="I2181" t="n">
        <v>137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62.5</v>
      </c>
      <c r="E2182" t="n">
        <v>62.5</v>
      </c>
      <c r="F2182" t="n">
        <v>62.5</v>
      </c>
      <c r="G2182" t="n">
        <v>88.5</v>
      </c>
      <c r="H2182" t="n">
        <v>28.0184331797235</v>
      </c>
      <c r="I2182" t="n">
        <v>137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62.5</v>
      </c>
      <c r="E2183" t="n">
        <v>62.5</v>
      </c>
      <c r="F2183" t="n">
        <v>62.5</v>
      </c>
      <c r="G2183" t="n">
        <v>88.5</v>
      </c>
      <c r="H2183" t="n">
        <v>26.24884792626728</v>
      </c>
      <c r="I2183" t="n">
        <v>137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62.5</v>
      </c>
      <c r="E2184" t="n">
        <v>62.5</v>
      </c>
      <c r="F2184" t="n">
        <v>62.5</v>
      </c>
      <c r="G2184" t="n">
        <v>88.5</v>
      </c>
      <c r="H2184" t="n">
        <v>28.0184331797235</v>
      </c>
      <c r="I2184" t="n">
        <v>137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-9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28.16589861751152</v>
      </c>
      <c r="I2185" t="n">
        <v>137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62.5</v>
      </c>
      <c r="E2186" t="n">
        <v>62.5</v>
      </c>
      <c r="F2186" t="n">
        <v>62.5</v>
      </c>
      <c r="G2186" t="n">
        <v>88.5</v>
      </c>
      <c r="H2186" t="n">
        <v>28.16589861751152</v>
      </c>
      <c r="I2186" t="n">
        <v>137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62.5</v>
      </c>
      <c r="E2187" t="n">
        <v>62.5</v>
      </c>
      <c r="F2187" t="n">
        <v>62.5</v>
      </c>
      <c r="G2187" t="n">
        <v>88.5</v>
      </c>
      <c r="H2187" t="n">
        <v>28.16589861751152</v>
      </c>
      <c r="I2187" t="n">
        <v>137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26.3963133640553</v>
      </c>
      <c r="I2188" t="n">
        <v>137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30.23041474654378</v>
      </c>
      <c r="I2189" t="n">
        <v>137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28.75576036866359</v>
      </c>
      <c r="I2190" t="n">
        <v>137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26.3963133640553</v>
      </c>
      <c r="I2191" t="n">
        <v>137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62.5</v>
      </c>
      <c r="E2192" t="n">
        <v>62.5</v>
      </c>
      <c r="F2192" t="n">
        <v>62.5</v>
      </c>
      <c r="G2192" t="n">
        <v>88.5</v>
      </c>
      <c r="H2192" t="n">
        <v>27.42857142857143</v>
      </c>
      <c r="I2192" t="n">
        <v>137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62.5</v>
      </c>
      <c r="E2193" t="n">
        <v>62.5</v>
      </c>
      <c r="F2193" t="n">
        <v>62.5</v>
      </c>
      <c r="G2193" t="n">
        <v>88.5</v>
      </c>
      <c r="H2193" t="n">
        <v>29.93548387096774</v>
      </c>
      <c r="I2193" t="n">
        <v>137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62.5</v>
      </c>
      <c r="E2194" t="n">
        <v>62.5</v>
      </c>
      <c r="F2194" t="n">
        <v>62.5</v>
      </c>
      <c r="G2194" t="n">
        <v>88.5</v>
      </c>
      <c r="H2194" t="n">
        <v>26.24884792626728</v>
      </c>
      <c r="I2194" t="n">
        <v>137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62.5</v>
      </c>
      <c r="E2195" t="n">
        <v>62.5</v>
      </c>
      <c r="F2195" t="n">
        <v>62.5</v>
      </c>
      <c r="G2195" t="n">
        <v>88.5</v>
      </c>
      <c r="H2195" t="n">
        <v>31.85253456221198</v>
      </c>
      <c r="I2195" t="n">
        <v>137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62.5</v>
      </c>
      <c r="E2196" t="n">
        <v>62.5</v>
      </c>
      <c r="F2196" t="n">
        <v>62.5</v>
      </c>
      <c r="G2196" t="n">
        <v>88.5</v>
      </c>
      <c r="H2196" t="n">
        <v>33.91705069124424</v>
      </c>
      <c r="I2196" t="n">
        <v>137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24.62672811059908</v>
      </c>
      <c r="I2197" t="n">
        <v>137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24.7741935483871</v>
      </c>
      <c r="I2198" t="n">
        <v>137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24.18433179723502</v>
      </c>
      <c r="I2199" t="n">
        <v>137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62.5</v>
      </c>
      <c r="E2200" t="n">
        <v>62.5</v>
      </c>
      <c r="F2200" t="n">
        <v>62.5</v>
      </c>
      <c r="G2200" t="n">
        <v>88.5</v>
      </c>
      <c r="H2200" t="n">
        <v>25.06912442396314</v>
      </c>
      <c r="I2200" t="n">
        <v>137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62.5</v>
      </c>
      <c r="E2201" t="n">
        <v>62.5</v>
      </c>
      <c r="F2201" t="n">
        <v>62.5</v>
      </c>
      <c r="G2201" t="n">
        <v>88.5</v>
      </c>
      <c r="H2201" t="n">
        <v>27.72350230414747</v>
      </c>
      <c r="I2201" t="n">
        <v>137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62.5</v>
      </c>
      <c r="E2202" t="n">
        <v>62.5</v>
      </c>
      <c r="F2202" t="n">
        <v>62.5</v>
      </c>
      <c r="G2202" t="n">
        <v>88.5</v>
      </c>
      <c r="H2202" t="n">
        <v>26.10138248847926</v>
      </c>
      <c r="I2202" t="n">
        <v>137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62.5</v>
      </c>
      <c r="E2203" t="n">
        <v>62.5</v>
      </c>
      <c r="F2203" t="n">
        <v>62.5</v>
      </c>
      <c r="G2203" t="n">
        <v>88.5</v>
      </c>
      <c r="H2203" t="n">
        <v>30.3778801843318</v>
      </c>
      <c r="I2203" t="n">
        <v>137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62.5</v>
      </c>
      <c r="E2204" t="n">
        <v>62.5</v>
      </c>
      <c r="F2204" t="n">
        <v>62.5</v>
      </c>
      <c r="G2204" t="n">
        <v>88.5</v>
      </c>
      <c r="H2204" t="n">
        <v>24.47926267281106</v>
      </c>
      <c r="I2204" t="n">
        <v>137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62.5</v>
      </c>
      <c r="E2205" t="n">
        <v>62.5</v>
      </c>
      <c r="F2205" t="n">
        <v>62.5</v>
      </c>
      <c r="G2205" t="n">
        <v>88.5</v>
      </c>
      <c r="H2205" t="n">
        <v>23.29953917050691</v>
      </c>
      <c r="I2205" t="n">
        <v>137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62.5</v>
      </c>
      <c r="E2206" t="n">
        <v>62.5</v>
      </c>
      <c r="F2206" t="n">
        <v>62.5</v>
      </c>
      <c r="G2206" t="n">
        <v>88.5</v>
      </c>
      <c r="H2206" t="n">
        <v>27.28110599078341</v>
      </c>
      <c r="I2206" t="n">
        <v>137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62.5</v>
      </c>
      <c r="E2207" t="n">
        <v>62.5</v>
      </c>
      <c r="F2207" t="n">
        <v>62.5</v>
      </c>
      <c r="G2207" t="n">
        <v>88.5</v>
      </c>
      <c r="H2207" t="n">
        <v>24.7741935483871</v>
      </c>
      <c r="I2207" t="n">
        <v>137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62.5</v>
      </c>
      <c r="E2208" t="n">
        <v>62.5</v>
      </c>
      <c r="F2208" t="n">
        <v>62.5</v>
      </c>
      <c r="G2208" t="n">
        <v>88.5</v>
      </c>
      <c r="H2208" t="n">
        <v>25.06912442396314</v>
      </c>
      <c r="I2208" t="n">
        <v>137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62.5</v>
      </c>
      <c r="E2209" t="n">
        <v>62.5</v>
      </c>
      <c r="F2209" t="n">
        <v>62.5</v>
      </c>
      <c r="G2209" t="n">
        <v>88.5</v>
      </c>
      <c r="H2209" t="n">
        <v>28.0184331797235</v>
      </c>
      <c r="I2209" t="n">
        <v>137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62.5</v>
      </c>
      <c r="E2210" t="n">
        <v>62.5</v>
      </c>
      <c r="F2210" t="n">
        <v>62.5</v>
      </c>
      <c r="G2210" t="n">
        <v>88.5</v>
      </c>
      <c r="H2210" t="n">
        <v>24.47926267281106</v>
      </c>
      <c r="I2210" t="n">
        <v>137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62.5</v>
      </c>
      <c r="E2211" t="n">
        <v>62.5</v>
      </c>
      <c r="F2211" t="n">
        <v>62.5</v>
      </c>
      <c r="G2211" t="n">
        <v>88.5</v>
      </c>
      <c r="H2211" t="n">
        <v>28.46082949308756</v>
      </c>
      <c r="I2211" t="n">
        <v>137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62.5</v>
      </c>
      <c r="E2212" t="n">
        <v>62.5</v>
      </c>
      <c r="F2212" t="n">
        <v>62.5</v>
      </c>
      <c r="G2212" t="n">
        <v>88.5</v>
      </c>
      <c r="H2212" t="n">
        <v>25.65898617511521</v>
      </c>
      <c r="I2212" t="n">
        <v>137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62.5</v>
      </c>
      <c r="E2213" t="n">
        <v>62.5</v>
      </c>
      <c r="F2213" t="n">
        <v>62.5</v>
      </c>
      <c r="G2213" t="n">
        <v>88.5</v>
      </c>
      <c r="H2213" t="n">
        <v>24.7741935483871</v>
      </c>
      <c r="I2213" t="n">
        <v>137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62.5</v>
      </c>
      <c r="E2214" t="n">
        <v>62.5</v>
      </c>
      <c r="F2214" t="n">
        <v>62.5</v>
      </c>
      <c r="G2214" t="n">
        <v>88.5</v>
      </c>
      <c r="H2214" t="n">
        <v>25.95391705069125</v>
      </c>
      <c r="I2214" t="n">
        <v>137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62.5</v>
      </c>
      <c r="E2215" t="n">
        <v>62.5</v>
      </c>
      <c r="F2215" t="n">
        <v>62.5</v>
      </c>
      <c r="G2215" t="n">
        <v>88.5</v>
      </c>
      <c r="H2215" t="n">
        <v>25.36405529953917</v>
      </c>
      <c r="I2215" t="n">
        <v>137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62.5</v>
      </c>
      <c r="E2216" t="n">
        <v>62.5</v>
      </c>
      <c r="F2216" t="n">
        <v>62.5</v>
      </c>
      <c r="G2216" t="n">
        <v>88.5</v>
      </c>
      <c r="H2216" t="n">
        <v>10.76497695852535</v>
      </c>
      <c r="I2216" t="n">
        <v>137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62.5</v>
      </c>
      <c r="E2217" t="n">
        <v>62.5</v>
      </c>
      <c r="F2217" t="n">
        <v>62.5</v>
      </c>
      <c r="G2217" t="n">
        <v>88.5</v>
      </c>
      <c r="H2217" t="n">
        <v>0</v>
      </c>
      <c r="I2217" t="n">
        <v>137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62.5</v>
      </c>
      <c r="E2218" t="n">
        <v>62.5</v>
      </c>
      <c r="F2218" t="n">
        <v>62.5</v>
      </c>
      <c r="G2218" t="n">
        <v>88.5</v>
      </c>
      <c r="H2218" t="n">
        <v>0</v>
      </c>
      <c r="I2218" t="n">
        <v>137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62.5</v>
      </c>
      <c r="E2219" t="n">
        <v>62.5</v>
      </c>
      <c r="F2219" t="n">
        <v>62.5</v>
      </c>
      <c r="G2219" t="n">
        <v>88.5</v>
      </c>
      <c r="H2219" t="n">
        <v>0</v>
      </c>
      <c r="I2219" t="n">
        <v>137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62.5</v>
      </c>
      <c r="E2220" t="n">
        <v>62.5</v>
      </c>
      <c r="F2220" t="n">
        <v>62.5</v>
      </c>
      <c r="G2220" t="n">
        <v>88.5</v>
      </c>
      <c r="H2220" t="n">
        <v>0</v>
      </c>
      <c r="I2220" t="n">
        <v>137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62.5</v>
      </c>
      <c r="E2221" t="n">
        <v>62.5</v>
      </c>
      <c r="F2221" t="n">
        <v>62.5</v>
      </c>
      <c r="G2221" t="n">
        <v>88.5</v>
      </c>
      <c r="H2221" t="n">
        <v>0</v>
      </c>
      <c r="I2221" t="n">
        <v>137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62.5</v>
      </c>
      <c r="E2222" t="n">
        <v>62.5</v>
      </c>
      <c r="F2222" t="n">
        <v>62.5</v>
      </c>
      <c r="G2222" t="n">
        <v>88.5</v>
      </c>
      <c r="H2222" t="n">
        <v>0</v>
      </c>
      <c r="I2222" t="n">
        <v>137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62.5</v>
      </c>
      <c r="E2223" t="n">
        <v>62.5</v>
      </c>
      <c r="F2223" t="n">
        <v>62.5</v>
      </c>
      <c r="G2223" t="n">
        <v>88.5</v>
      </c>
      <c r="H2223" t="n">
        <v>0</v>
      </c>
      <c r="I2223" t="n">
        <v>137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62.5</v>
      </c>
      <c r="E2224" t="n">
        <v>62.5</v>
      </c>
      <c r="F2224" t="n">
        <v>62.5</v>
      </c>
      <c r="G2224" t="n">
        <v>88.5</v>
      </c>
      <c r="H2224" t="n">
        <v>0</v>
      </c>
      <c r="I2224" t="n">
        <v>137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62.5</v>
      </c>
      <c r="E2225" t="n">
        <v>62.5</v>
      </c>
      <c r="F2225" t="n">
        <v>62.5</v>
      </c>
      <c r="G2225" t="n">
        <v>88.5</v>
      </c>
      <c r="H2225" t="n">
        <v>0</v>
      </c>
      <c r="I2225" t="n">
        <v>137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62.5</v>
      </c>
      <c r="E2226" t="n">
        <v>62.5</v>
      </c>
      <c r="F2226" t="n">
        <v>62.5</v>
      </c>
      <c r="G2226" t="n">
        <v>88.5</v>
      </c>
      <c r="H2226" t="n">
        <v>0</v>
      </c>
      <c r="I2226" t="n">
        <v>137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62.5</v>
      </c>
      <c r="E2227" t="n">
        <v>62.5</v>
      </c>
      <c r="F2227" t="n">
        <v>62.5</v>
      </c>
      <c r="G2227" t="n">
        <v>88.5</v>
      </c>
      <c r="H2227" t="n">
        <v>0</v>
      </c>
      <c r="I2227" t="n">
        <v>137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62.5</v>
      </c>
      <c r="E2228" t="n">
        <v>62.5</v>
      </c>
      <c r="F2228" t="n">
        <v>62.5</v>
      </c>
      <c r="G2228" t="n">
        <v>88.5</v>
      </c>
      <c r="H2228" t="n">
        <v>0</v>
      </c>
      <c r="I2228" t="n">
        <v>137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62.5</v>
      </c>
      <c r="E2229" t="n">
        <v>62.5</v>
      </c>
      <c r="F2229" t="n">
        <v>62.5</v>
      </c>
      <c r="G2229" t="n">
        <v>88.5</v>
      </c>
      <c r="H2229" t="n">
        <v>0</v>
      </c>
      <c r="I2229" t="n">
        <v>137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62.5</v>
      </c>
      <c r="E2230" t="n">
        <v>62.5</v>
      </c>
      <c r="F2230" t="n">
        <v>62.5</v>
      </c>
      <c r="G2230" t="n">
        <v>88.5</v>
      </c>
      <c r="H2230" t="n">
        <v>0</v>
      </c>
      <c r="I2230" t="n">
        <v>137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62.5</v>
      </c>
      <c r="E2231" t="n">
        <v>62.5</v>
      </c>
      <c r="F2231" t="n">
        <v>62.5</v>
      </c>
      <c r="G2231" t="n">
        <v>88.5</v>
      </c>
      <c r="H2231" t="n">
        <v>0</v>
      </c>
      <c r="I2231" t="n">
        <v>137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62.5</v>
      </c>
      <c r="E2232" t="n">
        <v>62.5</v>
      </c>
      <c r="F2232" t="n">
        <v>62.5</v>
      </c>
      <c r="G2232" t="n">
        <v>88.5</v>
      </c>
      <c r="H2232" t="n">
        <v>0</v>
      </c>
      <c r="I2232" t="n">
        <v>137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62.5</v>
      </c>
      <c r="E2233" t="n">
        <v>62.5</v>
      </c>
      <c r="F2233" t="n">
        <v>62.5</v>
      </c>
      <c r="G2233" t="n">
        <v>88.5</v>
      </c>
      <c r="H2233" t="n">
        <v>0</v>
      </c>
      <c r="I2233" t="n">
        <v>137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62.5</v>
      </c>
      <c r="E2234" t="n">
        <v>62.5</v>
      </c>
      <c r="F2234" t="n">
        <v>62.5</v>
      </c>
      <c r="G2234" t="n">
        <v>88.5</v>
      </c>
      <c r="H2234" t="n">
        <v>0</v>
      </c>
      <c r="I2234" t="n">
        <v>137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62.5</v>
      </c>
      <c r="E2235" t="n">
        <v>62.5</v>
      </c>
      <c r="F2235" t="n">
        <v>62.5</v>
      </c>
      <c r="G2235" t="n">
        <v>88.5</v>
      </c>
      <c r="H2235" t="n">
        <v>0</v>
      </c>
      <c r="I2235" t="n">
        <v>137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62.5</v>
      </c>
      <c r="E2236" t="n">
        <v>62.5</v>
      </c>
      <c r="F2236" t="n">
        <v>62.5</v>
      </c>
      <c r="G2236" t="n">
        <v>88.5</v>
      </c>
      <c r="H2236" t="n">
        <v>0</v>
      </c>
      <c r="I2236" t="n">
        <v>137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62.5</v>
      </c>
      <c r="E2237" t="n">
        <v>62.5</v>
      </c>
      <c r="F2237" t="n">
        <v>62.5</v>
      </c>
      <c r="G2237" t="n">
        <v>88.5</v>
      </c>
      <c r="H2237" t="n">
        <v>0</v>
      </c>
      <c r="I2237" t="n">
        <v>137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62.5</v>
      </c>
      <c r="E2238" t="n">
        <v>62.5</v>
      </c>
      <c r="F2238" t="n">
        <v>62.5</v>
      </c>
      <c r="G2238" t="n">
        <v>88.5</v>
      </c>
      <c r="H2238" t="n">
        <v>0</v>
      </c>
      <c r="I2238" t="n">
        <v>137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62.5</v>
      </c>
      <c r="E2239" t="n">
        <v>62.5</v>
      </c>
      <c r="F2239" t="n">
        <v>62.5</v>
      </c>
      <c r="G2239" t="n">
        <v>88.5</v>
      </c>
      <c r="H2239" t="n">
        <v>0</v>
      </c>
      <c r="I2239" t="n">
        <v>137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62.5</v>
      </c>
      <c r="E2240" t="n">
        <v>62.5</v>
      </c>
      <c r="F2240" t="n">
        <v>62.5</v>
      </c>
      <c r="G2240" t="n">
        <v>88.5</v>
      </c>
      <c r="H2240" t="n">
        <v>0</v>
      </c>
      <c r="I2240" t="n">
        <v>137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62.5</v>
      </c>
      <c r="E2241" t="n">
        <v>62.5</v>
      </c>
      <c r="F2241" t="n">
        <v>62.5</v>
      </c>
      <c r="G2241" t="n">
        <v>88.5</v>
      </c>
      <c r="H2241" t="n">
        <v>0</v>
      </c>
      <c r="I2241" t="n">
        <v>137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62.5</v>
      </c>
      <c r="E2242" t="n">
        <v>62.5</v>
      </c>
      <c r="F2242" t="n">
        <v>62.5</v>
      </c>
      <c r="G2242" t="n">
        <v>88.5</v>
      </c>
      <c r="H2242" t="n">
        <v>0</v>
      </c>
      <c r="I2242" t="n">
        <v>137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62.5</v>
      </c>
      <c r="E2243" t="n">
        <v>62.5</v>
      </c>
      <c r="F2243" t="n">
        <v>62.5</v>
      </c>
      <c r="G2243" t="n">
        <v>88.5</v>
      </c>
      <c r="H2243" t="n">
        <v>0</v>
      </c>
      <c r="I2243" t="n">
        <v>137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62.5</v>
      </c>
      <c r="E2244" t="n">
        <v>62.5</v>
      </c>
      <c r="F2244" t="n">
        <v>62.5</v>
      </c>
      <c r="G2244" t="n">
        <v>88.5</v>
      </c>
      <c r="H2244" t="n">
        <v>0</v>
      </c>
      <c r="I2244" t="n">
        <v>137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62.5</v>
      </c>
      <c r="E2245" t="n">
        <v>62.5</v>
      </c>
      <c r="F2245" t="n">
        <v>62.5</v>
      </c>
      <c r="G2245" t="n">
        <v>88.5</v>
      </c>
      <c r="H2245" t="n">
        <v>0</v>
      </c>
      <c r="I2245" t="n">
        <v>137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125</v>
      </c>
      <c r="G2246" t="n">
        <v>88.5</v>
      </c>
      <c r="H2246" t="n">
        <v>78.15668202764977</v>
      </c>
      <c r="I2246" t="n">
        <v>274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62.5</v>
      </c>
      <c r="E2247" t="n">
        <v>62.5</v>
      </c>
      <c r="F2247" t="n">
        <v>62.5</v>
      </c>
      <c r="G2247" t="n">
        <v>88.5</v>
      </c>
      <c r="H2247" t="n">
        <v>26.24884792626728</v>
      </c>
      <c r="I2247" t="n">
        <v>137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62.5</v>
      </c>
      <c r="E2248" t="n">
        <v>62.5</v>
      </c>
      <c r="F2248" t="n">
        <v>62.5</v>
      </c>
      <c r="G2248" t="n">
        <v>88.5</v>
      </c>
      <c r="H2248" t="n">
        <v>21.08755760368664</v>
      </c>
      <c r="I2248" t="n">
        <v>137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62.5</v>
      </c>
      <c r="E2249" t="n">
        <v>62.5</v>
      </c>
      <c r="F2249" t="n">
        <v>62.5</v>
      </c>
      <c r="G2249" t="n">
        <v>88.5</v>
      </c>
      <c r="H2249" t="n">
        <v>24.7741935483871</v>
      </c>
      <c r="I2249" t="n">
        <v>137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62.5</v>
      </c>
      <c r="E2250" t="n">
        <v>62.5</v>
      </c>
      <c r="F2250" t="n">
        <v>62.5</v>
      </c>
      <c r="G2250" t="n">
        <v>88.5</v>
      </c>
      <c r="H2250" t="n">
        <v>26.83870967741936</v>
      </c>
      <c r="I2250" t="n">
        <v>137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62.5</v>
      </c>
      <c r="E2251" t="n">
        <v>62.5</v>
      </c>
      <c r="F2251" t="n">
        <v>62.5</v>
      </c>
      <c r="G2251" t="n">
        <v>88.5</v>
      </c>
      <c r="H2251" t="n">
        <v>25.36405529953917</v>
      </c>
      <c r="I2251" t="n">
        <v>137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62.5</v>
      </c>
      <c r="E2252" t="n">
        <v>62.5</v>
      </c>
      <c r="F2252" t="n">
        <v>62.5</v>
      </c>
      <c r="G2252" t="n">
        <v>88.5</v>
      </c>
      <c r="H2252" t="n">
        <v>21.08755760368664</v>
      </c>
      <c r="I2252" t="n">
        <v>137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62.5</v>
      </c>
      <c r="E2253" t="n">
        <v>62.5</v>
      </c>
      <c r="F2253" t="n">
        <v>62.5</v>
      </c>
      <c r="G2253" t="n">
        <v>88.5</v>
      </c>
      <c r="H2253" t="n">
        <v>24.92165898617511</v>
      </c>
      <c r="I2253" t="n">
        <v>137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62.5</v>
      </c>
      <c r="E2254" t="n">
        <v>62.5</v>
      </c>
      <c r="F2254" t="n">
        <v>62.5</v>
      </c>
      <c r="G2254" t="n">
        <v>88.5</v>
      </c>
      <c r="H2254" t="n">
        <v>25.36405529953917</v>
      </c>
      <c r="I2254" t="n">
        <v>137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62.5</v>
      </c>
      <c r="E2255" t="n">
        <v>62.5</v>
      </c>
      <c r="F2255" t="n">
        <v>62.5</v>
      </c>
      <c r="G2255" t="n">
        <v>88.5</v>
      </c>
      <c r="H2255" t="n">
        <v>23.59447004608295</v>
      </c>
      <c r="I2255" t="n">
        <v>137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62.5</v>
      </c>
      <c r="E2256" t="n">
        <v>62.5</v>
      </c>
      <c r="F2256" t="n">
        <v>62.5</v>
      </c>
      <c r="G2256" t="n">
        <v>88.5</v>
      </c>
      <c r="H2256" t="n">
        <v>23.29953917050691</v>
      </c>
      <c r="I2256" t="n">
        <v>137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62.5</v>
      </c>
      <c r="E2257" t="n">
        <v>62.5</v>
      </c>
      <c r="F2257" t="n">
        <v>62.5</v>
      </c>
      <c r="G2257" t="n">
        <v>88.5</v>
      </c>
      <c r="H2257" t="n">
        <v>25.06912442396314</v>
      </c>
      <c r="I2257" t="n">
        <v>137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62.5</v>
      </c>
      <c r="E2258" t="n">
        <v>62.5</v>
      </c>
      <c r="F2258" t="n">
        <v>62.5</v>
      </c>
      <c r="G2258" t="n">
        <v>88.5</v>
      </c>
      <c r="H2258" t="n">
        <v>24.92165898617511</v>
      </c>
      <c r="I2258" t="n">
        <v>137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62.5</v>
      </c>
      <c r="E2259" t="n">
        <v>62.5</v>
      </c>
      <c r="F2259" t="n">
        <v>62.5</v>
      </c>
      <c r="G2259" t="n">
        <v>88.5</v>
      </c>
      <c r="H2259" t="n">
        <v>25.21658986175115</v>
      </c>
      <c r="I2259" t="n">
        <v>137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62.5</v>
      </c>
      <c r="E2260" t="n">
        <v>62.5</v>
      </c>
      <c r="F2260" t="n">
        <v>62.5</v>
      </c>
      <c r="G2260" t="n">
        <v>88.5</v>
      </c>
      <c r="H2260" t="n">
        <v>21.52995391705069</v>
      </c>
      <c r="I2260" t="n">
        <v>137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62.5</v>
      </c>
      <c r="E2261" t="n">
        <v>62.5</v>
      </c>
      <c r="F2261" t="n">
        <v>62.5</v>
      </c>
      <c r="G2261" t="n">
        <v>88.5</v>
      </c>
      <c r="H2261" t="n">
        <v>25.21658986175115</v>
      </c>
      <c r="I2261" t="n">
        <v>137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62.5</v>
      </c>
      <c r="E2262" t="n">
        <v>62.5</v>
      </c>
      <c r="F2262" t="n">
        <v>62.5</v>
      </c>
      <c r="G2262" t="n">
        <v>88.5</v>
      </c>
      <c r="H2262" t="n">
        <v>25.65898617511521</v>
      </c>
      <c r="I2262" t="n">
        <v>137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62.5</v>
      </c>
      <c r="E2263" t="n">
        <v>62.5</v>
      </c>
      <c r="F2263" t="n">
        <v>62.5</v>
      </c>
      <c r="G2263" t="n">
        <v>88.5</v>
      </c>
      <c r="H2263" t="n">
        <v>23.74193548387097</v>
      </c>
      <c r="I2263" t="n">
        <v>137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62.5</v>
      </c>
      <c r="E2264" t="n">
        <v>62.5</v>
      </c>
      <c r="F2264" t="n">
        <v>62.5</v>
      </c>
      <c r="G2264" t="n">
        <v>88.5</v>
      </c>
      <c r="H2264" t="n">
        <v>22.70967741935484</v>
      </c>
      <c r="I2264" t="n">
        <v>137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62.5</v>
      </c>
      <c r="E2265" t="n">
        <v>62.5</v>
      </c>
      <c r="F2265" t="n">
        <v>62.5</v>
      </c>
      <c r="G2265" t="n">
        <v>88.5</v>
      </c>
      <c r="H2265" t="n">
        <v>23.74193548387097</v>
      </c>
      <c r="I2265" t="n">
        <v>137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62.5</v>
      </c>
      <c r="E2266" t="n">
        <v>62.5</v>
      </c>
      <c r="F2266" t="n">
        <v>62.5</v>
      </c>
      <c r="G2266" t="n">
        <v>88.5</v>
      </c>
      <c r="H2266" t="n">
        <v>24.92165898617511</v>
      </c>
      <c r="I2266" t="n">
        <v>137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62.5</v>
      </c>
      <c r="E2267" t="n">
        <v>62.5</v>
      </c>
      <c r="F2267" t="n">
        <v>62.5</v>
      </c>
      <c r="G2267" t="n">
        <v>88.5</v>
      </c>
      <c r="H2267" t="n">
        <v>26.24884792626728</v>
      </c>
      <c r="I2267" t="n">
        <v>137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62.5</v>
      </c>
      <c r="E2268" t="n">
        <v>62.5</v>
      </c>
      <c r="F2268" t="n">
        <v>62.5</v>
      </c>
      <c r="G2268" t="n">
        <v>88.5</v>
      </c>
      <c r="H2268" t="n">
        <v>22.11981566820277</v>
      </c>
      <c r="I2268" t="n">
        <v>137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62.5</v>
      </c>
      <c r="E2269" t="n">
        <v>62.5</v>
      </c>
      <c r="F2269" t="n">
        <v>62.5</v>
      </c>
      <c r="G2269" t="n">
        <v>88.5</v>
      </c>
      <c r="H2269" t="n">
        <v>23.88940092165899</v>
      </c>
      <c r="I2269" t="n">
        <v>137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62.5</v>
      </c>
      <c r="E2270" t="n">
        <v>62.5</v>
      </c>
      <c r="F2270" t="n">
        <v>62.5</v>
      </c>
      <c r="G2270" t="n">
        <v>88.5</v>
      </c>
      <c r="H2270" t="n">
        <v>24.7741935483871</v>
      </c>
      <c r="I2270" t="n">
        <v>137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62.5</v>
      </c>
      <c r="E2271" t="n">
        <v>62.5</v>
      </c>
      <c r="F2271" t="n">
        <v>62.5</v>
      </c>
      <c r="G2271" t="n">
        <v>88.5</v>
      </c>
      <c r="H2271" t="n">
        <v>25.65898617511521</v>
      </c>
      <c r="I2271" t="n">
        <v>137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62.5</v>
      </c>
      <c r="E2272" t="n">
        <v>62.5</v>
      </c>
      <c r="F2272" t="n">
        <v>62.5</v>
      </c>
      <c r="G2272" t="n">
        <v>88.5</v>
      </c>
      <c r="H2272" t="n">
        <v>25.21658986175115</v>
      </c>
      <c r="I2272" t="n">
        <v>137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62.5</v>
      </c>
      <c r="E2273" t="n">
        <v>62.5</v>
      </c>
      <c r="F2273" t="n">
        <v>62.5</v>
      </c>
      <c r="G2273" t="n">
        <v>88.5</v>
      </c>
      <c r="H2273" t="n">
        <v>26.83870967741936</v>
      </c>
      <c r="I2273" t="n">
        <v>137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62.5</v>
      </c>
      <c r="E2274" t="n">
        <v>62.5</v>
      </c>
      <c r="F2274" t="n">
        <v>62.5</v>
      </c>
      <c r="G2274" t="n">
        <v>88.5</v>
      </c>
      <c r="H2274" t="n">
        <v>24.47926267281106</v>
      </c>
      <c r="I2274" t="n">
        <v>137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62.5</v>
      </c>
      <c r="E2275" t="n">
        <v>62.5</v>
      </c>
      <c r="F2275" t="n">
        <v>62.5</v>
      </c>
      <c r="G2275" t="n">
        <v>88.5</v>
      </c>
      <c r="H2275" t="n">
        <v>24.18433179723502</v>
      </c>
      <c r="I2275" t="n">
        <v>137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62.5</v>
      </c>
      <c r="E2276" t="n">
        <v>62.5</v>
      </c>
      <c r="F2276" t="n">
        <v>62.5</v>
      </c>
      <c r="G2276" t="n">
        <v>88.5</v>
      </c>
      <c r="H2276" t="n">
        <v>25.80645161290322</v>
      </c>
      <c r="I2276" t="n">
        <v>137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62.5</v>
      </c>
      <c r="E2277" t="n">
        <v>62.5</v>
      </c>
      <c r="F2277" t="n">
        <v>62.5</v>
      </c>
      <c r="G2277" t="n">
        <v>88.5</v>
      </c>
      <c r="H2277" t="n">
        <v>24.47926267281106</v>
      </c>
      <c r="I2277" t="n">
        <v>137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62.5</v>
      </c>
      <c r="E2278" t="n">
        <v>62.5</v>
      </c>
      <c r="F2278" t="n">
        <v>62.5</v>
      </c>
      <c r="G2278" t="n">
        <v>88.5</v>
      </c>
      <c r="H2278" t="n">
        <v>22.26728110599078</v>
      </c>
      <c r="I2278" t="n">
        <v>137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62.5</v>
      </c>
      <c r="E2279" t="n">
        <v>62.5</v>
      </c>
      <c r="F2279" t="n">
        <v>62.5</v>
      </c>
      <c r="G2279" t="n">
        <v>88.5</v>
      </c>
      <c r="H2279" t="n">
        <v>25.65898617511521</v>
      </c>
      <c r="I2279" t="n">
        <v>137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62.5</v>
      </c>
      <c r="E2280" t="n">
        <v>62.5</v>
      </c>
      <c r="F2280" t="n">
        <v>62.5</v>
      </c>
      <c r="G2280" t="n">
        <v>88.5</v>
      </c>
      <c r="H2280" t="n">
        <v>25.36405529953917</v>
      </c>
      <c r="I2280" t="n">
        <v>137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62.5</v>
      </c>
      <c r="E2281" t="n">
        <v>62.5</v>
      </c>
      <c r="F2281" t="n">
        <v>62.5</v>
      </c>
      <c r="G2281" t="n">
        <v>88.5</v>
      </c>
      <c r="H2281" t="n">
        <v>25.51152073732719</v>
      </c>
      <c r="I2281" t="n">
        <v>137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62.5</v>
      </c>
      <c r="E2282" t="n">
        <v>62.5</v>
      </c>
      <c r="F2282" t="n">
        <v>62.5</v>
      </c>
      <c r="G2282" t="n">
        <v>88.5</v>
      </c>
      <c r="H2282" t="n">
        <v>23.74193548387097</v>
      </c>
      <c r="I2282" t="n">
        <v>137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62.5</v>
      </c>
      <c r="E2283" t="n">
        <v>62.5</v>
      </c>
      <c r="F2283" t="n">
        <v>62.5</v>
      </c>
      <c r="G2283" t="n">
        <v>88.5</v>
      </c>
      <c r="H2283" t="n">
        <v>23.15207373271889</v>
      </c>
      <c r="I2283" t="n">
        <v>137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62.5</v>
      </c>
      <c r="E2284" t="n">
        <v>62.5</v>
      </c>
      <c r="F2284" t="n">
        <v>62.5</v>
      </c>
      <c r="G2284" t="n">
        <v>88.5</v>
      </c>
      <c r="H2284" t="n">
        <v>25.51152073732719</v>
      </c>
      <c r="I2284" t="n">
        <v>137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62.5</v>
      </c>
      <c r="E2285" t="n">
        <v>62.5</v>
      </c>
      <c r="F2285" t="n">
        <v>62.5</v>
      </c>
      <c r="G2285" t="n">
        <v>88.5</v>
      </c>
      <c r="H2285" t="n">
        <v>25.06912442396314</v>
      </c>
      <c r="I2285" t="n">
        <v>137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62.5</v>
      </c>
      <c r="E2286" t="n">
        <v>62.5</v>
      </c>
      <c r="F2286" t="n">
        <v>62.5</v>
      </c>
      <c r="G2286" t="n">
        <v>88.5</v>
      </c>
      <c r="H2286" t="n">
        <v>23.15207373271889</v>
      </c>
      <c r="I2286" t="n">
        <v>137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62.5</v>
      </c>
      <c r="E2287" t="n">
        <v>62.5</v>
      </c>
      <c r="F2287" t="n">
        <v>62.5</v>
      </c>
      <c r="G2287" t="n">
        <v>88.5</v>
      </c>
      <c r="H2287" t="n">
        <v>23.88940092165899</v>
      </c>
      <c r="I2287" t="n">
        <v>137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62.5</v>
      </c>
      <c r="E2288" t="n">
        <v>62.5</v>
      </c>
      <c r="F2288" t="n">
        <v>62.5</v>
      </c>
      <c r="G2288" t="n">
        <v>88.5</v>
      </c>
      <c r="H2288" t="n">
        <v>23.59447004608295</v>
      </c>
      <c r="I2288" t="n">
        <v>137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62.5</v>
      </c>
      <c r="E2289" t="n">
        <v>62.5</v>
      </c>
      <c r="F2289" t="n">
        <v>62.5</v>
      </c>
      <c r="G2289" t="n">
        <v>88.5</v>
      </c>
      <c r="H2289" t="n">
        <v>24.47926267281106</v>
      </c>
      <c r="I2289" t="n">
        <v>137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62.5</v>
      </c>
      <c r="E2290" t="n">
        <v>62.5</v>
      </c>
      <c r="F2290" t="n">
        <v>62.5</v>
      </c>
      <c r="G2290" t="n">
        <v>88.5</v>
      </c>
      <c r="H2290" t="n">
        <v>21.97235023041475</v>
      </c>
      <c r="I2290" t="n">
        <v>137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62.5</v>
      </c>
      <c r="E2291" t="n">
        <v>62.5</v>
      </c>
      <c r="F2291" t="n">
        <v>62.5</v>
      </c>
      <c r="G2291" t="n">
        <v>88.5</v>
      </c>
      <c r="H2291" t="n">
        <v>25.80645161290322</v>
      </c>
      <c r="I2291" t="n">
        <v>137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62.5</v>
      </c>
      <c r="E2292" t="n">
        <v>62.5</v>
      </c>
      <c r="F2292" t="n">
        <v>62.5</v>
      </c>
      <c r="G2292" t="n">
        <v>88.5</v>
      </c>
      <c r="H2292" t="n">
        <v>25.06912442396314</v>
      </c>
      <c r="I2292" t="n">
        <v>137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62.5</v>
      </c>
      <c r="E2293" t="n">
        <v>62.5</v>
      </c>
      <c r="F2293" t="n">
        <v>62.5</v>
      </c>
      <c r="G2293" t="n">
        <v>88.5</v>
      </c>
      <c r="H2293" t="n">
        <v>25.51152073732719</v>
      </c>
      <c r="I2293" t="n">
        <v>137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62.5</v>
      </c>
      <c r="E2294" t="n">
        <v>62.5</v>
      </c>
      <c r="F2294" t="n">
        <v>62.5</v>
      </c>
      <c r="G2294" t="n">
        <v>88.5</v>
      </c>
      <c r="H2294" t="n">
        <v>22.26728110599078</v>
      </c>
      <c r="I2294" t="n">
        <v>137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62.5</v>
      </c>
      <c r="E2295" t="n">
        <v>62.5</v>
      </c>
      <c r="F2295" t="n">
        <v>62.5</v>
      </c>
      <c r="G2295" t="n">
        <v>88.5</v>
      </c>
      <c r="H2295" t="n">
        <v>23.74193548387097</v>
      </c>
      <c r="I2295" t="n">
        <v>137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62.5</v>
      </c>
      <c r="E2296" t="n">
        <v>62.5</v>
      </c>
      <c r="F2296" t="n">
        <v>62.5</v>
      </c>
      <c r="G2296" t="n">
        <v>88.5</v>
      </c>
      <c r="H2296" t="n">
        <v>25.36405529953917</v>
      </c>
      <c r="I2296" t="n">
        <v>137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62.5</v>
      </c>
      <c r="E2297" t="n">
        <v>62.5</v>
      </c>
      <c r="F2297" t="n">
        <v>62.5</v>
      </c>
      <c r="G2297" t="n">
        <v>88.5</v>
      </c>
      <c r="H2297" t="n">
        <v>25.65898617511521</v>
      </c>
      <c r="I2297" t="n">
        <v>137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62.5</v>
      </c>
      <c r="E2298" t="n">
        <v>62.5</v>
      </c>
      <c r="F2298" t="n">
        <v>62.5</v>
      </c>
      <c r="G2298" t="n">
        <v>88.5</v>
      </c>
      <c r="H2298" t="n">
        <v>24.62672811059908</v>
      </c>
      <c r="I2298" t="n">
        <v>137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62.5</v>
      </c>
      <c r="E2299" t="n">
        <v>62.5</v>
      </c>
      <c r="F2299" t="n">
        <v>62.5</v>
      </c>
      <c r="G2299" t="n">
        <v>88.5</v>
      </c>
      <c r="H2299" t="n">
        <v>26.98617511520737</v>
      </c>
      <c r="I2299" t="n">
        <v>137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62.5</v>
      </c>
      <c r="E2300" t="n">
        <v>62.5</v>
      </c>
      <c r="F2300" t="n">
        <v>62.5</v>
      </c>
      <c r="G2300" t="n">
        <v>88.5</v>
      </c>
      <c r="H2300" t="n">
        <v>22.26728110599078</v>
      </c>
      <c r="I2300" t="n">
        <v>137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62.5</v>
      </c>
      <c r="E2301" t="n">
        <v>62.5</v>
      </c>
      <c r="F2301" t="n">
        <v>62.5</v>
      </c>
      <c r="G2301" t="n">
        <v>88.5</v>
      </c>
      <c r="H2301" t="n">
        <v>25.36405529953917</v>
      </c>
      <c r="I2301" t="n">
        <v>137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62.5</v>
      </c>
      <c r="E2302" t="n">
        <v>62.5</v>
      </c>
      <c r="F2302" t="n">
        <v>62.5</v>
      </c>
      <c r="G2302" t="n">
        <v>88.5</v>
      </c>
      <c r="H2302" t="n">
        <v>24.7741935483871</v>
      </c>
      <c r="I2302" t="n">
        <v>137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62.5</v>
      </c>
      <c r="E2303" t="n">
        <v>62.5</v>
      </c>
      <c r="F2303" t="n">
        <v>62.5</v>
      </c>
      <c r="G2303" t="n">
        <v>88.5</v>
      </c>
      <c r="H2303" t="n">
        <v>25.65898617511521</v>
      </c>
      <c r="I2303" t="n">
        <v>137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62.5</v>
      </c>
      <c r="E2304" t="n">
        <v>62.5</v>
      </c>
      <c r="F2304" t="n">
        <v>62.5</v>
      </c>
      <c r="G2304" t="n">
        <v>88.5</v>
      </c>
      <c r="H2304" t="n">
        <v>25.65898617511521</v>
      </c>
      <c r="I2304" t="n">
        <v>137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62.5</v>
      </c>
      <c r="E2305" t="n">
        <v>62.5</v>
      </c>
      <c r="F2305" t="n">
        <v>62.5</v>
      </c>
      <c r="G2305" t="n">
        <v>88.5</v>
      </c>
      <c r="H2305" t="n">
        <v>25.51152073732719</v>
      </c>
      <c r="I2305" t="n">
        <v>137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62.5</v>
      </c>
      <c r="E2306" t="n">
        <v>62.5</v>
      </c>
      <c r="F2306" t="n">
        <v>62.5</v>
      </c>
      <c r="G2306" t="n">
        <v>88.5</v>
      </c>
      <c r="H2306" t="n">
        <v>25.21658986175115</v>
      </c>
      <c r="I2306" t="n">
        <v>137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62.5</v>
      </c>
      <c r="E2307" t="n">
        <v>62.5</v>
      </c>
      <c r="F2307" t="n">
        <v>62.5</v>
      </c>
      <c r="G2307" t="n">
        <v>88.5</v>
      </c>
      <c r="H2307" t="n">
        <v>25.51152073732719</v>
      </c>
      <c r="I2307" t="n">
        <v>137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62.5</v>
      </c>
      <c r="E2308" t="n">
        <v>62.5</v>
      </c>
      <c r="F2308" t="n">
        <v>62.5</v>
      </c>
      <c r="G2308" t="n">
        <v>88.5</v>
      </c>
      <c r="H2308" t="n">
        <v>25.06912442396314</v>
      </c>
      <c r="I2308" t="n">
        <v>137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62.5</v>
      </c>
      <c r="E2309" t="n">
        <v>62.5</v>
      </c>
      <c r="F2309" t="n">
        <v>62.5</v>
      </c>
      <c r="G2309" t="n">
        <v>88.5</v>
      </c>
      <c r="H2309" t="n">
        <v>23.44700460829493</v>
      </c>
      <c r="I2309" t="n">
        <v>137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62.5</v>
      </c>
      <c r="E2310" t="n">
        <v>62.5</v>
      </c>
      <c r="F2310" t="n">
        <v>62.5</v>
      </c>
      <c r="G2310" t="n">
        <v>88.5</v>
      </c>
      <c r="H2310" t="n">
        <v>23.74193548387097</v>
      </c>
      <c r="I2310" t="n">
        <v>137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25.36405529953917</v>
      </c>
      <c r="I2311" t="n">
        <v>137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62.5</v>
      </c>
      <c r="E2312" t="n">
        <v>62.5</v>
      </c>
      <c r="F2312" t="n">
        <v>62.5</v>
      </c>
      <c r="G2312" t="n">
        <v>88.5</v>
      </c>
      <c r="H2312" t="n">
        <v>25.21658986175115</v>
      </c>
      <c r="I2312" t="n">
        <v>137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62.5</v>
      </c>
      <c r="E2313" t="n">
        <v>62.5</v>
      </c>
      <c r="F2313" t="n">
        <v>62.5</v>
      </c>
      <c r="G2313" t="n">
        <v>88.5</v>
      </c>
      <c r="H2313" t="n">
        <v>25.21658986175115</v>
      </c>
      <c r="I2313" t="n">
        <v>137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62.5</v>
      </c>
      <c r="E2314" t="n">
        <v>62.5</v>
      </c>
      <c r="F2314" t="n">
        <v>62.5</v>
      </c>
      <c r="G2314" t="n">
        <v>88.5</v>
      </c>
      <c r="H2314" t="n">
        <v>25.06912442396314</v>
      </c>
      <c r="I2314" t="n">
        <v>137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62.5</v>
      </c>
      <c r="E2315" t="n">
        <v>62.5</v>
      </c>
      <c r="F2315" t="n">
        <v>62.5</v>
      </c>
      <c r="G2315" t="n">
        <v>88.5</v>
      </c>
      <c r="H2315" t="n">
        <v>24.92165898617511</v>
      </c>
      <c r="I2315" t="n">
        <v>137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62.5</v>
      </c>
      <c r="E2316" t="n">
        <v>62.5</v>
      </c>
      <c r="F2316" t="n">
        <v>62.5</v>
      </c>
      <c r="G2316" t="n">
        <v>88.5</v>
      </c>
      <c r="H2316" t="n">
        <v>21.97235023041475</v>
      </c>
      <c r="I2316" t="n">
        <v>137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62.5</v>
      </c>
      <c r="E2317" t="n">
        <v>62.5</v>
      </c>
      <c r="F2317" t="n">
        <v>62.5</v>
      </c>
      <c r="G2317" t="n">
        <v>88.5</v>
      </c>
      <c r="H2317" t="n">
        <v>26.24884792626728</v>
      </c>
      <c r="I2317" t="n">
        <v>137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62.5</v>
      </c>
      <c r="E2318" t="n">
        <v>62.5</v>
      </c>
      <c r="F2318" t="n">
        <v>62.5</v>
      </c>
      <c r="G2318" t="n">
        <v>88.5</v>
      </c>
      <c r="H2318" t="n">
        <v>23.59447004608295</v>
      </c>
      <c r="I2318" t="n">
        <v>137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62.5</v>
      </c>
      <c r="E2319" t="n">
        <v>62.5</v>
      </c>
      <c r="F2319" t="n">
        <v>62.5</v>
      </c>
      <c r="G2319" t="n">
        <v>88.5</v>
      </c>
      <c r="H2319" t="n">
        <v>24.18433179723502</v>
      </c>
      <c r="I2319" t="n">
        <v>137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25.51152073732719</v>
      </c>
      <c r="I2320" t="n">
        <v>137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25.51152073732719</v>
      </c>
      <c r="I2321" t="n">
        <v>137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25.80645161290322</v>
      </c>
      <c r="I2322" t="n">
        <v>137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25.51152073732719</v>
      </c>
      <c r="I2323" t="n">
        <v>137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23.00460829493088</v>
      </c>
      <c r="I2324" t="n">
        <v>137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25.65898617511521</v>
      </c>
      <c r="I2325" t="n">
        <v>137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25.06912442396314</v>
      </c>
      <c r="I2326" t="n">
        <v>137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26.24884792626728</v>
      </c>
      <c r="I2327" t="n">
        <v>137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25.06912442396314</v>
      </c>
      <c r="I2328" t="n">
        <v>137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24.92165898617511</v>
      </c>
      <c r="I2329" t="n">
        <v>137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19.76036866359447</v>
      </c>
      <c r="I2330" t="n">
        <v>137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20.64516129032258</v>
      </c>
      <c r="I2331" t="n">
        <v>137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21.82488479262673</v>
      </c>
      <c r="I2332" t="n">
        <v>137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23.15207373271889</v>
      </c>
      <c r="I2333" t="n">
        <v>137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24.92165898617511</v>
      </c>
      <c r="I2334" t="n">
        <v>137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26.98617511520737</v>
      </c>
      <c r="I2335" t="n">
        <v>137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30.3778801843318</v>
      </c>
      <c r="I2336" t="n">
        <v>137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26.3963133640553</v>
      </c>
      <c r="I2337" t="n">
        <v>137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21.52995391705069</v>
      </c>
      <c r="I2338" t="n">
        <v>137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15.77880184331797</v>
      </c>
      <c r="I2339" t="n">
        <v>137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11.2073732718894</v>
      </c>
      <c r="I2340" t="n">
        <v>137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12.38709677419355</v>
      </c>
      <c r="I2341" t="n">
        <v>137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13.12442396313364</v>
      </c>
      <c r="I2342" t="n">
        <v>137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17.69585253456221</v>
      </c>
      <c r="I2343" t="n">
        <v>137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16.66359447004608</v>
      </c>
      <c r="I2344" t="n">
        <v>137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15.77880184331797</v>
      </c>
      <c r="I2345" t="n">
        <v>137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14.74654377880184</v>
      </c>
      <c r="I2346" t="n">
        <v>137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12.68202764976959</v>
      </c>
      <c r="I2347" t="n">
        <v>137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12.09216589861751</v>
      </c>
      <c r="I2348" t="n">
        <v>137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11.05990783410138</v>
      </c>
      <c r="I2349" t="n">
        <v>137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11.50230414746544</v>
      </c>
      <c r="I2350" t="n">
        <v>137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62.5</v>
      </c>
      <c r="E2351" t="n">
        <v>62.5</v>
      </c>
      <c r="F2351" t="n">
        <v>62.5</v>
      </c>
      <c r="G2351" t="n">
        <v>88.5</v>
      </c>
      <c r="H2351" t="n">
        <v>12.23963133640553</v>
      </c>
      <c r="I2351" t="n">
        <v>137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62.5</v>
      </c>
      <c r="E2352" t="n">
        <v>62.5</v>
      </c>
      <c r="F2352" t="n">
        <v>62.5</v>
      </c>
      <c r="G2352" t="n">
        <v>88.5</v>
      </c>
      <c r="H2352" t="n">
        <v>10.76497695852535</v>
      </c>
      <c r="I2352" t="n">
        <v>137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-9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12.09216589861751</v>
      </c>
      <c r="I2353" t="n">
        <v>137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10.76497695852535</v>
      </c>
      <c r="I2354" t="n">
        <v>137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11.79723502304148</v>
      </c>
      <c r="I2355" t="n">
        <v>137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12.38709677419355</v>
      </c>
      <c r="I2356" t="n">
        <v>137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13.27188940092166</v>
      </c>
      <c r="I2357" t="n">
        <v>137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16.8110599078341</v>
      </c>
      <c r="I2358" t="n">
        <v>137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16.07373271889401</v>
      </c>
      <c r="I2359" t="n">
        <v>137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62.5</v>
      </c>
      <c r="E2360" t="n">
        <v>62.5</v>
      </c>
      <c r="F2360" t="n">
        <v>62.5</v>
      </c>
      <c r="G2360" t="n">
        <v>88.5</v>
      </c>
      <c r="H2360" t="n">
        <v>18.4331797235023</v>
      </c>
      <c r="I2360" t="n">
        <v>137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62.5</v>
      </c>
      <c r="E2361" t="n">
        <v>62.5</v>
      </c>
      <c r="F2361" t="n">
        <v>62.5</v>
      </c>
      <c r="G2361" t="n">
        <v>88.5</v>
      </c>
      <c r="H2361" t="n">
        <v>18.87557603686636</v>
      </c>
      <c r="I2361" t="n">
        <v>137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62.5</v>
      </c>
      <c r="E2362" t="n">
        <v>62.5</v>
      </c>
      <c r="F2362" t="n">
        <v>62.5</v>
      </c>
      <c r="G2362" t="n">
        <v>88.5</v>
      </c>
      <c r="H2362" t="n">
        <v>18.4331797235023</v>
      </c>
      <c r="I2362" t="n">
        <v>137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62.5</v>
      </c>
      <c r="E2363" t="n">
        <v>62.5</v>
      </c>
      <c r="F2363" t="n">
        <v>62.5</v>
      </c>
      <c r="G2363" t="n">
        <v>88.5</v>
      </c>
      <c r="H2363" t="n">
        <v>13.12442396313364</v>
      </c>
      <c r="I2363" t="n">
        <v>137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62.5</v>
      </c>
      <c r="E2364" t="n">
        <v>62.5</v>
      </c>
      <c r="F2364" t="n">
        <v>62.5</v>
      </c>
      <c r="G2364" t="n">
        <v>88.5</v>
      </c>
      <c r="H2364" t="n">
        <v>2.506912442396313</v>
      </c>
      <c r="I2364" t="n">
        <v>137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62.5</v>
      </c>
      <c r="E2365" t="n">
        <v>62.5</v>
      </c>
      <c r="F2365" t="n">
        <v>62.5</v>
      </c>
      <c r="G2365" t="n">
        <v>88.5</v>
      </c>
      <c r="H2365" t="n">
        <v>10.17511520737327</v>
      </c>
      <c r="I2365" t="n">
        <v>137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62.5</v>
      </c>
      <c r="E2366" t="n">
        <v>62.5</v>
      </c>
      <c r="F2366" t="n">
        <v>62.5</v>
      </c>
      <c r="G2366" t="n">
        <v>88.5</v>
      </c>
      <c r="H2366" t="n">
        <v>4.423963133640553</v>
      </c>
      <c r="I2366" t="n">
        <v>137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62.5</v>
      </c>
      <c r="E2367" t="n">
        <v>62.5</v>
      </c>
      <c r="F2367" t="n">
        <v>62.5</v>
      </c>
      <c r="G2367" t="n">
        <v>88.5</v>
      </c>
      <c r="H2367" t="n">
        <v>6.635944700460829</v>
      </c>
      <c r="I2367" t="n">
        <v>137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62.5</v>
      </c>
      <c r="E2368" t="n">
        <v>62.5</v>
      </c>
      <c r="F2368" t="n">
        <v>62.5</v>
      </c>
      <c r="G2368" t="n">
        <v>88.5</v>
      </c>
      <c r="H2368" t="n">
        <v>11.64976958525346</v>
      </c>
      <c r="I2368" t="n">
        <v>137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62.5</v>
      </c>
      <c r="E2369" t="n">
        <v>62.5</v>
      </c>
      <c r="F2369" t="n">
        <v>62.5</v>
      </c>
      <c r="G2369" t="n">
        <v>88.5</v>
      </c>
      <c r="H2369" t="n">
        <v>16.95852534562212</v>
      </c>
      <c r="I2369" t="n">
        <v>137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62.5</v>
      </c>
      <c r="E2370" t="n">
        <v>62.5</v>
      </c>
      <c r="F2370" t="n">
        <v>62.5</v>
      </c>
      <c r="G2370" t="n">
        <v>88.5</v>
      </c>
      <c r="H2370" t="n">
        <v>16.07373271889401</v>
      </c>
      <c r="I2370" t="n">
        <v>137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62.5</v>
      </c>
      <c r="E2371" t="n">
        <v>62.5</v>
      </c>
      <c r="F2371" t="n">
        <v>62.5</v>
      </c>
      <c r="G2371" t="n">
        <v>88.5</v>
      </c>
      <c r="H2371" t="n">
        <v>17.69585253456221</v>
      </c>
      <c r="I2371" t="n">
        <v>137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62.5</v>
      </c>
      <c r="E2372" t="n">
        <v>62.5</v>
      </c>
      <c r="F2372" t="n">
        <v>62.5</v>
      </c>
      <c r="G2372" t="n">
        <v>88.5</v>
      </c>
      <c r="H2372" t="n">
        <v>15.48387096774194</v>
      </c>
      <c r="I2372" t="n">
        <v>137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62.5</v>
      </c>
      <c r="E2373" t="n">
        <v>62.5</v>
      </c>
      <c r="F2373" t="n">
        <v>62.5</v>
      </c>
      <c r="G2373" t="n">
        <v>88.5</v>
      </c>
      <c r="H2373" t="n">
        <v>11.50230414746544</v>
      </c>
      <c r="I2373" t="n">
        <v>137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62.5</v>
      </c>
      <c r="E2374" t="n">
        <v>62.5</v>
      </c>
      <c r="F2374" t="n">
        <v>62.5</v>
      </c>
      <c r="G2374" t="n">
        <v>88.5</v>
      </c>
      <c r="H2374" t="n">
        <v>5.6036866359447</v>
      </c>
      <c r="I2374" t="n">
        <v>137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62.5</v>
      </c>
      <c r="E2375" t="n">
        <v>62.5</v>
      </c>
      <c r="F2375" t="n">
        <v>62.5</v>
      </c>
      <c r="G2375" t="n">
        <v>88.5</v>
      </c>
      <c r="H2375" t="n">
        <v>1.327188940092166</v>
      </c>
      <c r="I2375" t="n">
        <v>137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62.5</v>
      </c>
      <c r="E2376" t="n">
        <v>62.5</v>
      </c>
      <c r="F2376" t="n">
        <v>62.5</v>
      </c>
      <c r="G2376" t="n">
        <v>88.5</v>
      </c>
      <c r="H2376" t="n">
        <v>1.032258064516129</v>
      </c>
      <c r="I2376" t="n">
        <v>137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62.5</v>
      </c>
      <c r="E2377" t="n">
        <v>62.5</v>
      </c>
      <c r="F2377" t="n">
        <v>62.5</v>
      </c>
      <c r="G2377" t="n">
        <v>88.5</v>
      </c>
      <c r="H2377" t="n">
        <v>2.211981566820277</v>
      </c>
      <c r="I2377" t="n">
        <v>137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62.5</v>
      </c>
      <c r="E2378" t="n">
        <v>62.5</v>
      </c>
      <c r="F2378" t="n">
        <v>62.5</v>
      </c>
      <c r="G2378" t="n">
        <v>88.5</v>
      </c>
      <c r="H2378" t="n">
        <v>2.80184331797235</v>
      </c>
      <c r="I2378" t="n">
        <v>137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62.5</v>
      </c>
      <c r="E2379" t="n">
        <v>62.5</v>
      </c>
      <c r="F2379" t="n">
        <v>62.5</v>
      </c>
      <c r="G2379" t="n">
        <v>88.5</v>
      </c>
      <c r="H2379" t="n">
        <v>0.7373271889400922</v>
      </c>
      <c r="I2379" t="n">
        <v>137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62.5</v>
      </c>
      <c r="E2380" t="n">
        <v>62.5</v>
      </c>
      <c r="F2380" t="n">
        <v>62.5</v>
      </c>
      <c r="G2380" t="n">
        <v>88.5</v>
      </c>
      <c r="H2380" t="n">
        <v>0.4423963133640553</v>
      </c>
      <c r="I2380" t="n">
        <v>137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62.5</v>
      </c>
      <c r="E2381" t="n">
        <v>62.5</v>
      </c>
      <c r="F2381" t="n">
        <v>62.5</v>
      </c>
      <c r="G2381" t="n">
        <v>88.5</v>
      </c>
      <c r="H2381" t="n">
        <v>0.4423963133640553</v>
      </c>
      <c r="I2381" t="n">
        <v>137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62.5</v>
      </c>
      <c r="E2382" t="n">
        <v>62.5</v>
      </c>
      <c r="F2382" t="n">
        <v>62.5</v>
      </c>
      <c r="G2382" t="n">
        <v>88.5</v>
      </c>
      <c r="H2382" t="n">
        <v>0</v>
      </c>
      <c r="I2382" t="n">
        <v>137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0.1474654377880184</v>
      </c>
      <c r="I2383" t="n">
        <v>137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62.5</v>
      </c>
      <c r="E2384" t="n">
        <v>62.5</v>
      </c>
      <c r="F2384" t="n">
        <v>62.5</v>
      </c>
      <c r="G2384" t="n">
        <v>88.5</v>
      </c>
      <c r="H2384" t="n">
        <v>0.8847926267281105</v>
      </c>
      <c r="I2384" t="n">
        <v>137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62.5</v>
      </c>
      <c r="E2385" t="n">
        <v>62.5</v>
      </c>
      <c r="F2385" t="n">
        <v>62.5</v>
      </c>
      <c r="G2385" t="n">
        <v>88.5</v>
      </c>
      <c r="H2385" t="n">
        <v>6.930875576036867</v>
      </c>
      <c r="I2385" t="n">
        <v>137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62.5</v>
      </c>
      <c r="E2386" t="n">
        <v>62.5</v>
      </c>
      <c r="F2386" t="n">
        <v>62.5</v>
      </c>
      <c r="G2386" t="n">
        <v>88.5</v>
      </c>
      <c r="H2386" t="n">
        <v>9.142857142857142</v>
      </c>
      <c r="I2386" t="n">
        <v>137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62.5</v>
      </c>
      <c r="E2387" t="n">
        <v>62.5</v>
      </c>
      <c r="F2387" t="n">
        <v>62.5</v>
      </c>
      <c r="G2387" t="n">
        <v>88.5</v>
      </c>
      <c r="H2387" t="n">
        <v>2.80184331797235</v>
      </c>
      <c r="I2387" t="n">
        <v>137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62.5</v>
      </c>
      <c r="E2388" t="n">
        <v>62.5</v>
      </c>
      <c r="F2388" t="n">
        <v>62.5</v>
      </c>
      <c r="G2388" t="n">
        <v>88.5</v>
      </c>
      <c r="H2388" t="n">
        <v>3.981566820276498</v>
      </c>
      <c r="I2388" t="n">
        <v>137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62.5</v>
      </c>
      <c r="E2389" t="n">
        <v>62.5</v>
      </c>
      <c r="F2389" t="n">
        <v>62.5</v>
      </c>
      <c r="G2389" t="n">
        <v>88.5</v>
      </c>
      <c r="H2389" t="n">
        <v>6.341013824884793</v>
      </c>
      <c r="I2389" t="n">
        <v>137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62.5</v>
      </c>
      <c r="E2390" t="n">
        <v>62.5</v>
      </c>
      <c r="F2390" t="n">
        <v>62.5</v>
      </c>
      <c r="G2390" t="n">
        <v>88.5</v>
      </c>
      <c r="H2390" t="n">
        <v>0</v>
      </c>
      <c r="I2390" t="n">
        <v>137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62.5</v>
      </c>
      <c r="E2391" t="n">
        <v>62.5</v>
      </c>
      <c r="F2391" t="n">
        <v>62.5</v>
      </c>
      <c r="G2391" t="n">
        <v>88.5</v>
      </c>
      <c r="H2391" t="n">
        <v>1.622119815668203</v>
      </c>
      <c r="I2391" t="n">
        <v>137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62.5</v>
      </c>
      <c r="E2392" t="n">
        <v>62.5</v>
      </c>
      <c r="F2392" t="n">
        <v>62.5</v>
      </c>
      <c r="G2392" t="n">
        <v>88.5</v>
      </c>
      <c r="H2392" t="n">
        <v>0</v>
      </c>
      <c r="I2392" t="n">
        <v>137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62.5</v>
      </c>
      <c r="E2393" t="n">
        <v>62.5</v>
      </c>
      <c r="F2393" t="n">
        <v>62.5</v>
      </c>
      <c r="G2393" t="n">
        <v>88.5</v>
      </c>
      <c r="H2393" t="n">
        <v>0</v>
      </c>
      <c r="I2393" t="n">
        <v>137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62.5</v>
      </c>
      <c r="E2394" t="n">
        <v>62.5</v>
      </c>
      <c r="F2394" t="n">
        <v>62.5</v>
      </c>
      <c r="G2394" t="n">
        <v>88.5</v>
      </c>
      <c r="H2394" t="n">
        <v>0</v>
      </c>
      <c r="I2394" t="n">
        <v>137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62.5</v>
      </c>
      <c r="E2395" t="n">
        <v>62.5</v>
      </c>
      <c r="F2395" t="n">
        <v>62.5</v>
      </c>
      <c r="G2395" t="n">
        <v>88.5</v>
      </c>
      <c r="H2395" t="n">
        <v>0</v>
      </c>
      <c r="I2395" t="n">
        <v>137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62.5</v>
      </c>
      <c r="E2396" t="n">
        <v>62.5</v>
      </c>
      <c r="F2396" t="n">
        <v>62.5</v>
      </c>
      <c r="G2396" t="n">
        <v>88.5</v>
      </c>
      <c r="H2396" t="n">
        <v>0.5898617511520737</v>
      </c>
      <c r="I2396" t="n">
        <v>137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62.5</v>
      </c>
      <c r="E2397" t="n">
        <v>62.5</v>
      </c>
      <c r="F2397" t="n">
        <v>62.5</v>
      </c>
      <c r="G2397" t="n">
        <v>88.5</v>
      </c>
      <c r="H2397" t="n">
        <v>0.2949308755760369</v>
      </c>
      <c r="I2397" t="n">
        <v>137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62.5</v>
      </c>
      <c r="E2398" t="n">
        <v>62.5</v>
      </c>
      <c r="F2398" t="n">
        <v>62.5</v>
      </c>
      <c r="G2398" t="n">
        <v>88.5</v>
      </c>
      <c r="H2398" t="n">
        <v>0.2949308755760369</v>
      </c>
      <c r="I2398" t="n">
        <v>137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62.5</v>
      </c>
      <c r="E2399" t="n">
        <v>62.5</v>
      </c>
      <c r="F2399" t="n">
        <v>62.5</v>
      </c>
      <c r="G2399" t="n">
        <v>88.5</v>
      </c>
      <c r="H2399" t="n">
        <v>4.866359447004609</v>
      </c>
      <c r="I2399" t="n">
        <v>137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62.5</v>
      </c>
      <c r="E2400" t="n">
        <v>62.5</v>
      </c>
      <c r="F2400" t="n">
        <v>62.5</v>
      </c>
      <c r="G2400" t="n">
        <v>88.5</v>
      </c>
      <c r="H2400" t="n">
        <v>6.488479262672811</v>
      </c>
      <c r="I2400" t="n">
        <v>137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62.5</v>
      </c>
      <c r="E2401" t="n">
        <v>62.5</v>
      </c>
      <c r="F2401" t="n">
        <v>62.5</v>
      </c>
      <c r="G2401" t="n">
        <v>88.5</v>
      </c>
      <c r="H2401" t="n">
        <v>7.963133640552996</v>
      </c>
      <c r="I2401" t="n">
        <v>137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62.5</v>
      </c>
      <c r="E2402" t="n">
        <v>62.5</v>
      </c>
      <c r="F2402" t="n">
        <v>62.5</v>
      </c>
      <c r="G2402" t="n">
        <v>88.5</v>
      </c>
      <c r="H2402" t="n">
        <v>7.078341013824884</v>
      </c>
      <c r="I2402" t="n">
        <v>137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62.5</v>
      </c>
      <c r="E2403" t="n">
        <v>62.5</v>
      </c>
      <c r="F2403" t="n">
        <v>62.5</v>
      </c>
      <c r="G2403" t="n">
        <v>88.5</v>
      </c>
      <c r="H2403" t="n">
        <v>12.38709677419355</v>
      </c>
      <c r="I2403" t="n">
        <v>137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62.5</v>
      </c>
      <c r="E2404" t="n">
        <v>62.5</v>
      </c>
      <c r="F2404" t="n">
        <v>62.5</v>
      </c>
      <c r="G2404" t="n">
        <v>88.5</v>
      </c>
      <c r="H2404" t="n">
        <v>12.68202764976959</v>
      </c>
      <c r="I2404" t="n">
        <v>137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62.5</v>
      </c>
      <c r="E2405" t="n">
        <v>62.5</v>
      </c>
      <c r="F2405" t="n">
        <v>62.5</v>
      </c>
      <c r="G2405" t="n">
        <v>88.5</v>
      </c>
      <c r="H2405" t="n">
        <v>10.76497695852535</v>
      </c>
      <c r="I2405" t="n">
        <v>137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62.5</v>
      </c>
      <c r="E2406" t="n">
        <v>62.5</v>
      </c>
      <c r="F2406" t="n">
        <v>62.5</v>
      </c>
      <c r="G2406" t="n">
        <v>88.5</v>
      </c>
      <c r="H2406" t="n">
        <v>9.880184331797235</v>
      </c>
      <c r="I2406" t="n">
        <v>137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10.91244239631336</v>
      </c>
      <c r="I2407" t="n">
        <v>137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62.5</v>
      </c>
      <c r="E2408" t="n">
        <v>62.5</v>
      </c>
      <c r="F2408" t="n">
        <v>62.5</v>
      </c>
      <c r="G2408" t="n">
        <v>88.5</v>
      </c>
      <c r="H2408" t="n">
        <v>9.290322580645162</v>
      </c>
      <c r="I2408" t="n">
        <v>137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62.5</v>
      </c>
      <c r="E2409" t="n">
        <v>62.5</v>
      </c>
      <c r="F2409" t="n">
        <v>62.5</v>
      </c>
      <c r="G2409" t="n">
        <v>88.5</v>
      </c>
      <c r="H2409" t="n">
        <v>15.63133640552995</v>
      </c>
      <c r="I2409" t="n">
        <v>137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62.5</v>
      </c>
      <c r="E2410" t="n">
        <v>62.5</v>
      </c>
      <c r="F2410" t="n">
        <v>62.5</v>
      </c>
      <c r="G2410" t="n">
        <v>88.5</v>
      </c>
      <c r="H2410" t="n">
        <v>0</v>
      </c>
      <c r="I2410" t="n">
        <v>137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62.5</v>
      </c>
      <c r="E2411" t="n">
        <v>62.5</v>
      </c>
      <c r="F2411" t="n">
        <v>62.5</v>
      </c>
      <c r="G2411" t="n">
        <v>88.5</v>
      </c>
      <c r="H2411" t="n">
        <v>0.8847926267281105</v>
      </c>
      <c r="I2411" t="n">
        <v>137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62.5</v>
      </c>
      <c r="E2412" t="n">
        <v>62.5</v>
      </c>
      <c r="F2412" t="n">
        <v>62.5</v>
      </c>
      <c r="G2412" t="n">
        <v>88.5</v>
      </c>
      <c r="H2412" t="n">
        <v>7.52073732718894</v>
      </c>
      <c r="I2412" t="n">
        <v>137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62.5</v>
      </c>
      <c r="E2413" t="n">
        <v>62.5</v>
      </c>
      <c r="F2413" t="n">
        <v>62.5</v>
      </c>
      <c r="G2413" t="n">
        <v>88.5</v>
      </c>
      <c r="H2413" t="n">
        <v>12.23963133640553</v>
      </c>
      <c r="I2413" t="n">
        <v>137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62.5</v>
      </c>
      <c r="E2414" t="n">
        <v>62.5</v>
      </c>
      <c r="F2414" t="n">
        <v>62.5</v>
      </c>
      <c r="G2414" t="n">
        <v>88.5</v>
      </c>
      <c r="H2414" t="n">
        <v>39.2258064516129</v>
      </c>
      <c r="I2414" t="n">
        <v>137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62.5</v>
      </c>
      <c r="E2415" t="n">
        <v>62.5</v>
      </c>
      <c r="F2415" t="n">
        <v>62.5</v>
      </c>
      <c r="G2415" t="n">
        <v>88.5</v>
      </c>
      <c r="H2415" t="n">
        <v>38.19354838709678</v>
      </c>
      <c r="I2415" t="n">
        <v>137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62.5</v>
      </c>
      <c r="E2416" t="n">
        <v>62.5</v>
      </c>
      <c r="F2416" t="n">
        <v>62.5</v>
      </c>
      <c r="G2416" t="n">
        <v>88.5</v>
      </c>
      <c r="H2416" t="n">
        <v>3.539170506912442</v>
      </c>
      <c r="I2416" t="n">
        <v>137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62.5</v>
      </c>
      <c r="E2417" t="n">
        <v>62.5</v>
      </c>
      <c r="F2417" t="n">
        <v>62.5</v>
      </c>
      <c r="G2417" t="n">
        <v>88.5</v>
      </c>
      <c r="H2417" t="n">
        <v>0.1474654377880184</v>
      </c>
      <c r="I2417" t="n">
        <v>137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62.5</v>
      </c>
      <c r="E2418" t="n">
        <v>62.5</v>
      </c>
      <c r="F2418" t="n">
        <v>62.5</v>
      </c>
      <c r="G2418" t="n">
        <v>88.5</v>
      </c>
      <c r="H2418" t="n">
        <v>0.5898617511520737</v>
      </c>
      <c r="I2418" t="n">
        <v>137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62.5</v>
      </c>
      <c r="E2419" t="n">
        <v>62.5</v>
      </c>
      <c r="F2419" t="n">
        <v>62.5</v>
      </c>
      <c r="G2419" t="n">
        <v>88.5</v>
      </c>
      <c r="H2419" t="n">
        <v>0.4423963133640553</v>
      </c>
      <c r="I2419" t="n">
        <v>137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62.5</v>
      </c>
      <c r="E2420" t="n">
        <v>62.5</v>
      </c>
      <c r="F2420" t="n">
        <v>62.5</v>
      </c>
      <c r="G2420" t="n">
        <v>88.5</v>
      </c>
      <c r="H2420" t="n">
        <v>0.7373271889400922</v>
      </c>
      <c r="I2420" t="n">
        <v>137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62.5</v>
      </c>
      <c r="E2421" t="n">
        <v>62.5</v>
      </c>
      <c r="F2421" t="n">
        <v>62.5</v>
      </c>
      <c r="G2421" t="n">
        <v>88.5</v>
      </c>
      <c r="H2421" t="n">
        <v>15.04147465437788</v>
      </c>
      <c r="I2421" t="n">
        <v>137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62.5</v>
      </c>
      <c r="E2422" t="n">
        <v>62.5</v>
      </c>
      <c r="F2422" t="n">
        <v>62.5</v>
      </c>
      <c r="G2422" t="n">
        <v>88.5</v>
      </c>
      <c r="H2422" t="n">
        <v>7.52073732718894</v>
      </c>
      <c r="I2422" t="n">
        <v>137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62.5</v>
      </c>
      <c r="E2423" t="n">
        <v>62.5</v>
      </c>
      <c r="F2423" t="n">
        <v>62.5</v>
      </c>
      <c r="G2423" t="n">
        <v>88.5</v>
      </c>
      <c r="H2423" t="n">
        <v>2.506912442396313</v>
      </c>
      <c r="I2423" t="n">
        <v>137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62.5</v>
      </c>
      <c r="E2424" t="n">
        <v>62.5</v>
      </c>
      <c r="F2424" t="n">
        <v>62.5</v>
      </c>
      <c r="G2424" t="n">
        <v>88.5</v>
      </c>
      <c r="H2424" t="n">
        <v>0.8847926267281105</v>
      </c>
      <c r="I2424" t="n">
        <v>137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62.5</v>
      </c>
      <c r="E2425" t="n">
        <v>62.5</v>
      </c>
      <c r="F2425" t="n">
        <v>62.5</v>
      </c>
      <c r="G2425" t="n">
        <v>88.5</v>
      </c>
      <c r="H2425" t="n">
        <v>10.02764976958525</v>
      </c>
      <c r="I2425" t="n">
        <v>137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62.5</v>
      </c>
      <c r="E2426" t="n">
        <v>62.5</v>
      </c>
      <c r="F2426" t="n">
        <v>62.5</v>
      </c>
      <c r="G2426" t="n">
        <v>88.5</v>
      </c>
      <c r="H2426" t="n">
        <v>0.1474654377880184</v>
      </c>
      <c r="I2426" t="n">
        <v>137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62.5</v>
      </c>
      <c r="E2427" t="n">
        <v>62.5</v>
      </c>
      <c r="F2427" t="n">
        <v>62.5</v>
      </c>
      <c r="G2427" t="n">
        <v>88.5</v>
      </c>
      <c r="H2427" t="n">
        <v>0</v>
      </c>
      <c r="I2427" t="n">
        <v>137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62.5</v>
      </c>
      <c r="E2428" t="n">
        <v>62.5</v>
      </c>
      <c r="F2428" t="n">
        <v>62.5</v>
      </c>
      <c r="G2428" t="n">
        <v>88.5</v>
      </c>
      <c r="H2428" t="n">
        <v>2.064516129032258</v>
      </c>
      <c r="I2428" t="n">
        <v>137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62.5</v>
      </c>
      <c r="E2429" t="n">
        <v>62.5</v>
      </c>
      <c r="F2429" t="n">
        <v>62.5</v>
      </c>
      <c r="G2429" t="n">
        <v>88.5</v>
      </c>
      <c r="H2429" t="n">
        <v>4.129032258064516</v>
      </c>
      <c r="I2429" t="n">
        <v>137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62.5</v>
      </c>
      <c r="E2430" t="n">
        <v>62.5</v>
      </c>
      <c r="F2430" t="n">
        <v>62.5</v>
      </c>
      <c r="G2430" t="n">
        <v>88.5</v>
      </c>
      <c r="H2430" t="n">
        <v>4.71889400921659</v>
      </c>
      <c r="I2430" t="n">
        <v>137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8.258064516129032</v>
      </c>
      <c r="I2431" t="n">
        <v>137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62.5</v>
      </c>
      <c r="E2432" t="n">
        <v>62.5</v>
      </c>
      <c r="F2432" t="n">
        <v>62.5</v>
      </c>
      <c r="G2432" t="n">
        <v>88.5</v>
      </c>
      <c r="H2432" t="n">
        <v>23.00460829493088</v>
      </c>
      <c r="I2432" t="n">
        <v>137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62.5</v>
      </c>
      <c r="E2433" t="n">
        <v>62.5</v>
      </c>
      <c r="F2433" t="n">
        <v>62.5</v>
      </c>
      <c r="G2433" t="n">
        <v>88.5</v>
      </c>
      <c r="H2433" t="n">
        <v>27.42857142857143</v>
      </c>
      <c r="I2433" t="n">
        <v>137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62.5</v>
      </c>
      <c r="E2434" t="n">
        <v>62.5</v>
      </c>
      <c r="F2434" t="n">
        <v>62.5</v>
      </c>
      <c r="G2434" t="n">
        <v>88.5</v>
      </c>
      <c r="H2434" t="n">
        <v>0</v>
      </c>
      <c r="I2434" t="n">
        <v>137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62.5</v>
      </c>
      <c r="E2435" t="n">
        <v>62.5</v>
      </c>
      <c r="F2435" t="n">
        <v>62.5</v>
      </c>
      <c r="G2435" t="n">
        <v>88.5</v>
      </c>
      <c r="H2435" t="n">
        <v>20.35023041474654</v>
      </c>
      <c r="I2435" t="n">
        <v>137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62.5</v>
      </c>
      <c r="E2436" t="n">
        <v>62.5</v>
      </c>
      <c r="F2436" t="n">
        <v>62.5</v>
      </c>
      <c r="G2436" t="n">
        <v>88.5</v>
      </c>
      <c r="H2436" t="n">
        <v>87.15207373271889</v>
      </c>
      <c r="I2436" t="n">
        <v>137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62.5</v>
      </c>
      <c r="E2437" t="n">
        <v>62.5</v>
      </c>
      <c r="F2437" t="n">
        <v>62.5</v>
      </c>
      <c r="G2437" t="n">
        <v>88.5</v>
      </c>
      <c r="H2437" t="n">
        <v>62.96774193548387</v>
      </c>
      <c r="I2437" t="n">
        <v>137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62.5</v>
      </c>
      <c r="E2438" t="n">
        <v>62.5</v>
      </c>
      <c r="F2438" t="n">
        <v>62.5</v>
      </c>
      <c r="G2438" t="n">
        <v>88.5</v>
      </c>
      <c r="H2438" t="n">
        <v>86.70967741935483</v>
      </c>
      <c r="I2438" t="n">
        <v>137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62.5</v>
      </c>
      <c r="E2439" t="n">
        <v>62.5</v>
      </c>
      <c r="F2439" t="n">
        <v>62.5</v>
      </c>
      <c r="G2439" t="n">
        <v>88.5</v>
      </c>
      <c r="H2439" t="n">
        <v>59.1336405529954</v>
      </c>
      <c r="I2439" t="n">
        <v>137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62.5</v>
      </c>
      <c r="E2440" t="n">
        <v>62.5</v>
      </c>
      <c r="F2440" t="n">
        <v>62.5</v>
      </c>
      <c r="G2440" t="n">
        <v>88.5</v>
      </c>
      <c r="H2440" t="n">
        <v>30.3778801843318</v>
      </c>
      <c r="I2440" t="n">
        <v>137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62.5</v>
      </c>
      <c r="E2441" t="n">
        <v>62.5</v>
      </c>
      <c r="F2441" t="n">
        <v>62.5</v>
      </c>
      <c r="G2441" t="n">
        <v>88.5</v>
      </c>
      <c r="H2441" t="n">
        <v>35.9815668202765</v>
      </c>
      <c r="I2441" t="n">
        <v>137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62.5</v>
      </c>
      <c r="E2442" t="n">
        <v>62.5</v>
      </c>
      <c r="F2442" t="n">
        <v>62.5</v>
      </c>
      <c r="G2442" t="n">
        <v>88.5</v>
      </c>
      <c r="H2442" t="n">
        <v>24.62672811059908</v>
      </c>
      <c r="I2442" t="n">
        <v>137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62.5</v>
      </c>
      <c r="E2443" t="n">
        <v>62.5</v>
      </c>
      <c r="F2443" t="n">
        <v>62.5</v>
      </c>
      <c r="G2443" t="n">
        <v>88.5</v>
      </c>
      <c r="H2443" t="n">
        <v>18.13824884792627</v>
      </c>
      <c r="I2443" t="n">
        <v>137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11.64976958525346</v>
      </c>
      <c r="I2444" t="n">
        <v>137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6.930875576036867</v>
      </c>
      <c r="I2445" t="n">
        <v>137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1.769585253456221</v>
      </c>
      <c r="I2446" t="n">
        <v>137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2.064516129032258</v>
      </c>
      <c r="I2447" t="n">
        <v>137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3.981566820276498</v>
      </c>
      <c r="I2448" t="n">
        <v>137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7.373271889400922</v>
      </c>
      <c r="I2449" t="n">
        <v>137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7.668202764976958</v>
      </c>
      <c r="I2450" t="n">
        <v>137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1.179723502304147</v>
      </c>
      <c r="I2451" t="n">
        <v>137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7.078341013824884</v>
      </c>
      <c r="I2452" t="n">
        <v>137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1.622119815668203</v>
      </c>
      <c r="I2456" t="n">
        <v>137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37.01382488479263</v>
      </c>
      <c r="I2457" t="n">
        <v>137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16.95852534562212</v>
      </c>
      <c r="I2459" t="n">
        <v>137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17.10599078341014</v>
      </c>
      <c r="I2461" t="n">
        <v>137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4.423963133640553</v>
      </c>
      <c r="I2462" t="n">
        <v>137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0.4423963133640553</v>
      </c>
      <c r="I2463" t="n">
        <v>137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0.8847926267281105</v>
      </c>
      <c r="I2467" t="n">
        <v>137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0.4423963133640553</v>
      </c>
      <c r="I2468" t="n">
        <v>137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0.5898617511520737</v>
      </c>
      <c r="I2469" t="n">
        <v>137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0.2949308755760369</v>
      </c>
      <c r="I2470" t="n">
        <v>137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0.1474654377880184</v>
      </c>
      <c r="I2471" t="n">
        <v>137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1.179723502304147</v>
      </c>
      <c r="I2472" t="n">
        <v>137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1.032258064516129</v>
      </c>
      <c r="I2473" t="n">
        <v>137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0.8847926267281105</v>
      </c>
      <c r="I2474" t="n">
        <v>137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0.4423963133640553</v>
      </c>
      <c r="I2476" t="n">
        <v>137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0.4423963133640553</v>
      </c>
      <c r="I2477" t="n">
        <v>137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0.5898617511520737</v>
      </c>
      <c r="I2478" t="n">
        <v>137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2.654377880184332</v>
      </c>
      <c r="I2481" t="n">
        <v>137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0.7373271889400922</v>
      </c>
      <c r="I2482" t="n">
        <v>137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0.1474654377880184</v>
      </c>
      <c r="I2484" t="n">
        <v>137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4.129032258064516</v>
      </c>
      <c r="I2485" t="n">
        <v>137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3.244239631336406</v>
      </c>
      <c r="I2486" t="n">
        <v>137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4.129032258064516</v>
      </c>
      <c r="I2487" t="n">
        <v>137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10.47004608294931</v>
      </c>
      <c r="I2491" t="n">
        <v>137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4.276497695852535</v>
      </c>
      <c r="I2492" t="n">
        <v>137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11.2073732718894</v>
      </c>
      <c r="I2493" t="n">
        <v>137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17.10599078341014</v>
      </c>
      <c r="I2494" t="n">
        <v>137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12.53456221198157</v>
      </c>
      <c r="I2495" t="n">
        <v>137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31.70506912442396</v>
      </c>
      <c r="I2498" t="n">
        <v>137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25.65898617511521</v>
      </c>
      <c r="I2499" t="n">
        <v>137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31.70506912442396</v>
      </c>
      <c r="I2500" t="n">
        <v>137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27.87096774193548</v>
      </c>
      <c r="I2501" t="n">
        <v>137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33.47465437788019</v>
      </c>
      <c r="I2502" t="n">
        <v>137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46.15668202764977</v>
      </c>
      <c r="I2503" t="n">
        <v>137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35.53917050691244</v>
      </c>
      <c r="I2504" t="n">
        <v>274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62.5</v>
      </c>
      <c r="E2505" t="n">
        <v>62.5</v>
      </c>
      <c r="F2505" t="n">
        <v>62.5</v>
      </c>
      <c r="G2505" t="n">
        <v>88.5</v>
      </c>
      <c r="H2505" t="n">
        <v>62.3778801843318</v>
      </c>
      <c r="I2505" t="n">
        <v>274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44.68202764976959</v>
      </c>
      <c r="I2506" t="n">
        <v>274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62.5</v>
      </c>
      <c r="F2507" t="n">
        <v>62.5</v>
      </c>
      <c r="G2507" t="n">
        <v>88.5</v>
      </c>
      <c r="H2507" t="n">
        <v>18.4331797235023</v>
      </c>
      <c r="I2507" t="n">
        <v>274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62.5</v>
      </c>
      <c r="E2508" t="n">
        <v>62.5</v>
      </c>
      <c r="F2508" t="n">
        <v>62.5</v>
      </c>
      <c r="G2508" t="n">
        <v>88.5</v>
      </c>
      <c r="H2508" t="n">
        <v>123.5760368663594</v>
      </c>
      <c r="I2508" t="n">
        <v>274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125</v>
      </c>
      <c r="E2509" t="n">
        <v>62.5</v>
      </c>
      <c r="F2509" t="n">
        <v>62.5</v>
      </c>
      <c r="G2509" t="n">
        <v>88.5</v>
      </c>
      <c r="H2509" t="n">
        <v>118.4147465437788</v>
      </c>
      <c r="I2509" t="n">
        <v>137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125</v>
      </c>
      <c r="E2510" t="n">
        <v>62.5</v>
      </c>
      <c r="F2510" t="n">
        <v>62.5</v>
      </c>
      <c r="G2510" t="n">
        <v>88.5</v>
      </c>
      <c r="H2510" t="n">
        <v>86.85714285714286</v>
      </c>
      <c r="I2510" t="n">
        <v>137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5.161290322580645</v>
      </c>
      <c r="I2511" t="n">
        <v>274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62.5</v>
      </c>
      <c r="G2512" t="n">
        <v>88.5</v>
      </c>
      <c r="H2512" t="n">
        <v>29.05069124423963</v>
      </c>
      <c r="I2512" t="n">
        <v>274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125</v>
      </c>
      <c r="E2513" t="n">
        <v>62.5</v>
      </c>
      <c r="F2513" t="n">
        <v>62.5</v>
      </c>
      <c r="G2513" t="n">
        <v>88.5</v>
      </c>
      <c r="H2513" t="n">
        <v>96.44239631336406</v>
      </c>
      <c r="I2513" t="n">
        <v>274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62.5</v>
      </c>
      <c r="E2514" t="n">
        <v>62.5</v>
      </c>
      <c r="F2514" t="n">
        <v>62.5</v>
      </c>
      <c r="G2514" t="n">
        <v>88.5</v>
      </c>
      <c r="H2514" t="n">
        <v>57.21658986175115</v>
      </c>
      <c r="I2514" t="n">
        <v>274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62.5</v>
      </c>
      <c r="F2515" t="n">
        <v>62.5</v>
      </c>
      <c r="G2515" t="n">
        <v>88.5</v>
      </c>
      <c r="H2515" t="n">
        <v>19.90783410138249</v>
      </c>
      <c r="I2515" t="n">
        <v>274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9.142857142857142</v>
      </c>
      <c r="I2516" t="n">
        <v>274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62.5</v>
      </c>
      <c r="F2517" t="n">
        <v>62.5</v>
      </c>
      <c r="G2517" t="n">
        <v>88.5</v>
      </c>
      <c r="H2517" t="n">
        <v>37.45622119815668</v>
      </c>
      <c r="I2517" t="n">
        <v>274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125</v>
      </c>
      <c r="E2518" t="n">
        <v>62.5</v>
      </c>
      <c r="F2518" t="n">
        <v>62.5</v>
      </c>
      <c r="G2518" t="n">
        <v>88.5</v>
      </c>
      <c r="H2518" t="n">
        <v>81.10599078341014</v>
      </c>
      <c r="I2518" t="n">
        <v>274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125</v>
      </c>
      <c r="E2519" t="n">
        <v>62.5</v>
      </c>
      <c r="F2519" t="n">
        <v>62.5</v>
      </c>
      <c r="G2519" t="n">
        <v>88.5</v>
      </c>
      <c r="H2519" t="n">
        <v>86.85714285714286</v>
      </c>
      <c r="I2519" t="n">
        <v>274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62.5</v>
      </c>
      <c r="G2520" t="n">
        <v>88.5</v>
      </c>
      <c r="H2520" t="n">
        <v>38.19354838709678</v>
      </c>
      <c r="I2520" t="n">
        <v>274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-9</v>
      </c>
      <c r="D2521" t="n">
        <v>62.5</v>
      </c>
      <c r="E2521" t="n">
        <v>62.5</v>
      </c>
      <c r="F2521" t="n">
        <v>62.5</v>
      </c>
      <c r="G2521" t="n">
        <v>88.5</v>
      </c>
      <c r="H2521" t="n">
        <v>95.26267281105991</v>
      </c>
      <c r="I2521" t="n">
        <v>274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62.5</v>
      </c>
      <c r="G2522" t="n">
        <v>88.5</v>
      </c>
      <c r="H2522" t="n">
        <v>25.95391705069125</v>
      </c>
      <c r="I2522" t="n">
        <v>274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125</v>
      </c>
      <c r="E2523" t="n">
        <v>62.5</v>
      </c>
      <c r="F2523" t="n">
        <v>62.5</v>
      </c>
      <c r="G2523" t="n">
        <v>88.5</v>
      </c>
      <c r="H2523" t="n">
        <v>106.0276497695853</v>
      </c>
      <c r="I2523" t="n">
        <v>274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53.82488479262673</v>
      </c>
      <c r="I2524" t="n">
        <v>274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125</v>
      </c>
      <c r="E2525" t="n">
        <v>62.5</v>
      </c>
      <c r="F2525" t="n">
        <v>62.5</v>
      </c>
      <c r="G2525" t="n">
        <v>88.5</v>
      </c>
      <c r="H2525" t="n">
        <v>62.82027649769585</v>
      </c>
      <c r="I2525" t="n">
        <v>274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125</v>
      </c>
      <c r="E2526" t="n">
        <v>62.5</v>
      </c>
      <c r="F2526" t="n">
        <v>62.5</v>
      </c>
      <c r="G2526" t="n">
        <v>88.5</v>
      </c>
      <c r="H2526" t="n">
        <v>118.7096774193548</v>
      </c>
      <c r="I2526" t="n">
        <v>137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54.70967741935484</v>
      </c>
      <c r="I2527" t="n">
        <v>137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62.5</v>
      </c>
      <c r="F2528" t="n">
        <v>62.5</v>
      </c>
      <c r="G2528" t="n">
        <v>88.5</v>
      </c>
      <c r="H2528" t="n">
        <v>20.35023041474654</v>
      </c>
      <c r="I2528" t="n">
        <v>274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62.5</v>
      </c>
      <c r="G2529" t="n">
        <v>88.5</v>
      </c>
      <c r="H2529" t="n">
        <v>40.55299539170507</v>
      </c>
      <c r="I2529" t="n">
        <v>274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62.5</v>
      </c>
      <c r="F2530" t="n">
        <v>62.5</v>
      </c>
      <c r="G2530" t="n">
        <v>88.5</v>
      </c>
      <c r="H2530" t="n">
        <v>45.86175115207373</v>
      </c>
      <c r="I2530" t="n">
        <v>274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125</v>
      </c>
      <c r="E2531" t="n">
        <v>62.5</v>
      </c>
      <c r="F2531" t="n">
        <v>62.5</v>
      </c>
      <c r="G2531" t="n">
        <v>88.5</v>
      </c>
      <c r="H2531" t="n">
        <v>102.4884792626728</v>
      </c>
      <c r="I2531" t="n">
        <v>274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134.3410138248848</v>
      </c>
      <c r="I2532" t="n">
        <v>137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125</v>
      </c>
      <c r="E2533" t="n">
        <v>62.5</v>
      </c>
      <c r="F2533" t="n">
        <v>62.5</v>
      </c>
      <c r="G2533" t="n">
        <v>88.5</v>
      </c>
      <c r="H2533" t="n">
        <v>5.308755760368664</v>
      </c>
      <c r="I2533" t="n">
        <v>137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62.5</v>
      </c>
      <c r="E2534" t="n">
        <v>62.5</v>
      </c>
      <c r="F2534" t="n">
        <v>62.5</v>
      </c>
      <c r="G2534" t="n">
        <v>88.5</v>
      </c>
      <c r="H2534" t="n">
        <v>136.258064516129</v>
      </c>
      <c r="I2534" t="n">
        <v>274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62.5</v>
      </c>
      <c r="G2535" t="n">
        <v>88.5</v>
      </c>
      <c r="H2535" t="n">
        <v>21.82488479262673</v>
      </c>
      <c r="I2535" t="n">
        <v>274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125</v>
      </c>
      <c r="E2536" t="n">
        <v>62.5</v>
      </c>
      <c r="F2536" t="n">
        <v>62.5</v>
      </c>
      <c r="G2536" t="n">
        <v>88.5</v>
      </c>
      <c r="H2536" t="n">
        <v>107.9447004608295</v>
      </c>
      <c r="I2536" t="n">
        <v>274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125</v>
      </c>
      <c r="F2537" t="n">
        <v>62.5</v>
      </c>
      <c r="G2537" t="n">
        <v>88.5</v>
      </c>
      <c r="H2537" t="n">
        <v>72.40552995391705</v>
      </c>
      <c r="I2537" t="n">
        <v>274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125</v>
      </c>
      <c r="E2538" t="n">
        <v>62.5</v>
      </c>
      <c r="F2538" t="n">
        <v>62.5</v>
      </c>
      <c r="G2538" t="n">
        <v>88.5</v>
      </c>
      <c r="H2538" t="n">
        <v>68.57142857142857</v>
      </c>
      <c r="I2538" t="n">
        <v>274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125</v>
      </c>
      <c r="F2539" t="n">
        <v>62.5</v>
      </c>
      <c r="G2539" t="n">
        <v>88.5</v>
      </c>
      <c r="H2539" t="n">
        <v>89.80645161290323</v>
      </c>
      <c r="I2539" t="n">
        <v>274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125</v>
      </c>
      <c r="E2540" t="n">
        <v>62.5</v>
      </c>
      <c r="F2540" t="n">
        <v>62.5</v>
      </c>
      <c r="G2540" t="n">
        <v>88.5</v>
      </c>
      <c r="H2540" t="n">
        <v>69.16129032258064</v>
      </c>
      <c r="I2540" t="n">
        <v>274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62.5</v>
      </c>
      <c r="G2541" t="n">
        <v>88.5</v>
      </c>
      <c r="H2541" t="n">
        <v>34.50691244239631</v>
      </c>
      <c r="I2541" t="n">
        <v>274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125</v>
      </c>
      <c r="E2542" t="n">
        <v>125</v>
      </c>
      <c r="F2542" t="n">
        <v>62.5</v>
      </c>
      <c r="G2542" t="n">
        <v>88.5</v>
      </c>
      <c r="H2542" t="n">
        <v>19.76036866359447</v>
      </c>
      <c r="I2542" t="n">
        <v>274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125</v>
      </c>
      <c r="E2543" t="n">
        <v>62.5</v>
      </c>
      <c r="F2543" t="n">
        <v>62.5</v>
      </c>
      <c r="G2543" t="n">
        <v>88.5</v>
      </c>
      <c r="H2543" t="n">
        <v>113.8433179723502</v>
      </c>
      <c r="I2543" t="n">
        <v>274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62.5</v>
      </c>
      <c r="G2544" t="n">
        <v>88.5</v>
      </c>
      <c r="H2544" t="n">
        <v>38.34101382488479</v>
      </c>
      <c r="I2544" t="n">
        <v>274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62.5</v>
      </c>
      <c r="E2545" t="n">
        <v>62.5</v>
      </c>
      <c r="F2545" t="n">
        <v>62.5</v>
      </c>
      <c r="G2545" t="n">
        <v>88.5</v>
      </c>
      <c r="H2545" t="n">
        <v>117.6774193548387</v>
      </c>
      <c r="I2545" t="n">
        <v>274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62.5</v>
      </c>
      <c r="G2546" t="n">
        <v>88.5</v>
      </c>
      <c r="H2546" t="n">
        <v>30.82027649769585</v>
      </c>
      <c r="I2546" t="n">
        <v>274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125</v>
      </c>
      <c r="E2547" t="n">
        <v>62.5</v>
      </c>
      <c r="F2547" t="n">
        <v>62.5</v>
      </c>
      <c r="G2547" t="n">
        <v>88.5</v>
      </c>
      <c r="H2547" t="n">
        <v>115.6129032258064</v>
      </c>
      <c r="I2547" t="n">
        <v>274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62.5</v>
      </c>
      <c r="E2548" t="n">
        <v>62.5</v>
      </c>
      <c r="F2548" t="n">
        <v>62.5</v>
      </c>
      <c r="G2548" t="n">
        <v>88.5</v>
      </c>
      <c r="H2548" t="n">
        <v>125.7880184331797</v>
      </c>
      <c r="I2548" t="n">
        <v>274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125</v>
      </c>
      <c r="F2549" t="n">
        <v>62.5</v>
      </c>
      <c r="G2549" t="n">
        <v>88.5</v>
      </c>
      <c r="H2549" t="n">
        <v>70.93087557603687</v>
      </c>
      <c r="I2549" t="n">
        <v>274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13.5668202764977</v>
      </c>
      <c r="I2550" t="n">
        <v>274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29.78801843317972</v>
      </c>
      <c r="I2551" t="n">
        <v>137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62.5</v>
      </c>
      <c r="E2552" t="n">
        <v>62.5</v>
      </c>
      <c r="F2552" t="n">
        <v>62.5</v>
      </c>
      <c r="G2552" t="n">
        <v>88.5</v>
      </c>
      <c r="H2552" t="n">
        <v>117.0875576036866</v>
      </c>
      <c r="I2552" t="n">
        <v>274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125</v>
      </c>
      <c r="E2553" t="n">
        <v>125</v>
      </c>
      <c r="F2553" t="n">
        <v>62.5</v>
      </c>
      <c r="G2553" t="n">
        <v>88.5</v>
      </c>
      <c r="H2553" t="n">
        <v>2.359447004608295</v>
      </c>
      <c r="I2553" t="n">
        <v>274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62.5</v>
      </c>
      <c r="F2554" t="n">
        <v>62.5</v>
      </c>
      <c r="G2554" t="n">
        <v>88.5</v>
      </c>
      <c r="H2554" t="n">
        <v>37.16129032258065</v>
      </c>
      <c r="I2554" t="n">
        <v>274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125</v>
      </c>
      <c r="E2555" t="n">
        <v>62.5</v>
      </c>
      <c r="F2555" t="n">
        <v>62.5</v>
      </c>
      <c r="G2555" t="n">
        <v>88.5</v>
      </c>
      <c r="H2555" t="n">
        <v>129.6221198156682</v>
      </c>
      <c r="I2555" t="n">
        <v>274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125</v>
      </c>
      <c r="E2556" t="n">
        <v>62.5</v>
      </c>
      <c r="F2556" t="n">
        <v>62.5</v>
      </c>
      <c r="G2556" t="n">
        <v>88.5</v>
      </c>
      <c r="H2556" t="n">
        <v>109.5668202764977</v>
      </c>
      <c r="I2556" t="n">
        <v>274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125</v>
      </c>
      <c r="E2557" t="n">
        <v>62.5</v>
      </c>
      <c r="F2557" t="n">
        <v>62.5</v>
      </c>
      <c r="G2557" t="n">
        <v>88.5</v>
      </c>
      <c r="H2557" t="n">
        <v>77.41935483870968</v>
      </c>
      <c r="I2557" t="n">
        <v>274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125</v>
      </c>
      <c r="F2558" t="n">
        <v>62.5</v>
      </c>
      <c r="G2558" t="n">
        <v>88.5</v>
      </c>
      <c r="H2558" t="n">
        <v>74.47004608294931</v>
      </c>
      <c r="I2558" t="n">
        <v>274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125</v>
      </c>
      <c r="F2559" t="n">
        <v>62.5</v>
      </c>
      <c r="G2559" t="n">
        <v>88.5</v>
      </c>
      <c r="H2559" t="n">
        <v>82.28571428571429</v>
      </c>
      <c r="I2559" t="n">
        <v>274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125</v>
      </c>
      <c r="E2560" t="n">
        <v>62.5</v>
      </c>
      <c r="F2560" t="n">
        <v>62.5</v>
      </c>
      <c r="G2560" t="n">
        <v>88.5</v>
      </c>
      <c r="H2560" t="n">
        <v>92.90322580645162</v>
      </c>
      <c r="I2560" t="n">
        <v>274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125</v>
      </c>
      <c r="E2561" t="n">
        <v>125</v>
      </c>
      <c r="F2561" t="n">
        <v>62.5</v>
      </c>
      <c r="G2561" t="n">
        <v>88.5</v>
      </c>
      <c r="H2561" t="n">
        <v>13.41935483870968</v>
      </c>
      <c r="I2561" t="n">
        <v>274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62.5</v>
      </c>
      <c r="E2562" t="n">
        <v>62.5</v>
      </c>
      <c r="F2562" t="n">
        <v>62.5</v>
      </c>
      <c r="G2562" t="n">
        <v>88.5</v>
      </c>
      <c r="H2562" t="n">
        <v>138.0276497695853</v>
      </c>
      <c r="I2562" t="n">
        <v>274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62.5</v>
      </c>
      <c r="E2563" t="n">
        <v>62.5</v>
      </c>
      <c r="F2563" t="n">
        <v>62.5</v>
      </c>
      <c r="G2563" t="n">
        <v>88.5</v>
      </c>
      <c r="H2563" t="n">
        <v>29.05069124423963</v>
      </c>
      <c r="I2563" t="n">
        <v>274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62.5</v>
      </c>
      <c r="E2564" t="n">
        <v>62.5</v>
      </c>
      <c r="F2564" t="n">
        <v>62.5</v>
      </c>
      <c r="G2564" t="n">
        <v>88.5</v>
      </c>
      <c r="H2564" t="n">
        <v>134.9308755760369</v>
      </c>
      <c r="I2564" t="n">
        <v>274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62.5</v>
      </c>
      <c r="F2565" t="n">
        <v>62.5</v>
      </c>
      <c r="G2565" t="n">
        <v>88.5</v>
      </c>
      <c r="H2565" t="n">
        <v>3.244239631336406</v>
      </c>
      <c r="I2565" t="n">
        <v>274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125</v>
      </c>
      <c r="F2566" t="n">
        <v>62.5</v>
      </c>
      <c r="G2566" t="n">
        <v>88.5</v>
      </c>
      <c r="H2566" t="n">
        <v>83.76036866359448</v>
      </c>
      <c r="I2566" t="n">
        <v>274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125</v>
      </c>
      <c r="E2567" t="n">
        <v>62.5</v>
      </c>
      <c r="F2567" t="n">
        <v>62.5</v>
      </c>
      <c r="G2567" t="n">
        <v>88.5</v>
      </c>
      <c r="H2567" t="n">
        <v>136.7004608294931</v>
      </c>
      <c r="I2567" t="n">
        <v>274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62.5</v>
      </c>
      <c r="F2568" t="n">
        <v>62.5</v>
      </c>
      <c r="G2568" t="n">
        <v>88.5</v>
      </c>
      <c r="H2568" t="n">
        <v>42.32258064516129</v>
      </c>
      <c r="I2568" t="n">
        <v>274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62.5</v>
      </c>
      <c r="E2569" t="n">
        <v>62.5</v>
      </c>
      <c r="F2569" t="n">
        <v>62.5</v>
      </c>
      <c r="G2569" t="n">
        <v>88.5</v>
      </c>
      <c r="H2569" t="n">
        <v>119.889400921659</v>
      </c>
      <c r="I2569" t="n">
        <v>274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125</v>
      </c>
      <c r="E2570" t="n">
        <v>62.5</v>
      </c>
      <c r="F2570" t="n">
        <v>62.5</v>
      </c>
      <c r="G2570" t="n">
        <v>88.5</v>
      </c>
      <c r="H2570" t="n">
        <v>122.3963133640553</v>
      </c>
      <c r="I2570" t="n">
        <v>274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125</v>
      </c>
      <c r="E2571" t="n">
        <v>62.5</v>
      </c>
      <c r="F2571" t="n">
        <v>62.5</v>
      </c>
      <c r="G2571" t="n">
        <v>88.5</v>
      </c>
      <c r="H2571" t="n">
        <v>74.47004608294931</v>
      </c>
      <c r="I2571" t="n">
        <v>274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62.5</v>
      </c>
      <c r="E2572" t="n">
        <v>62.5</v>
      </c>
      <c r="F2572" t="n">
        <v>62.5</v>
      </c>
      <c r="G2572" t="n">
        <v>88.5</v>
      </c>
      <c r="H2572" t="n">
        <v>101.0138248847926</v>
      </c>
      <c r="I2572" t="n">
        <v>274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125</v>
      </c>
      <c r="F2573" t="n">
        <v>62.5</v>
      </c>
      <c r="G2573" t="n">
        <v>88.5</v>
      </c>
      <c r="H2573" t="n">
        <v>77.12442396313364</v>
      </c>
      <c r="I2573" t="n">
        <v>274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62.5</v>
      </c>
      <c r="E2574" t="n">
        <v>62.5</v>
      </c>
      <c r="F2574" t="n">
        <v>62.5</v>
      </c>
      <c r="G2574" t="n">
        <v>88.5</v>
      </c>
      <c r="H2574" t="n">
        <v>106.6175115207373</v>
      </c>
      <c r="I2574" t="n">
        <v>274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30.08294930875576</v>
      </c>
      <c r="I2575" t="n">
        <v>137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125</v>
      </c>
      <c r="E2576" t="n">
        <v>62.5</v>
      </c>
      <c r="F2576" t="n">
        <v>62.5</v>
      </c>
      <c r="G2576" t="n">
        <v>88.5</v>
      </c>
      <c r="H2576" t="n">
        <v>82.43317972350231</v>
      </c>
      <c r="I2576" t="n">
        <v>274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125</v>
      </c>
      <c r="E2577" t="n">
        <v>62.5</v>
      </c>
      <c r="F2577" t="n">
        <v>62.5</v>
      </c>
      <c r="G2577" t="n">
        <v>88.5</v>
      </c>
      <c r="H2577" t="n">
        <v>76.97695852534562</v>
      </c>
      <c r="I2577" t="n">
        <v>274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62.5</v>
      </c>
      <c r="E2578" t="n">
        <v>62.5</v>
      </c>
      <c r="F2578" t="n">
        <v>62.5</v>
      </c>
      <c r="G2578" t="n">
        <v>88.5</v>
      </c>
      <c r="H2578" t="n">
        <v>118.5622119815668</v>
      </c>
      <c r="I2578" t="n">
        <v>274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125</v>
      </c>
      <c r="E2579" t="n">
        <v>62.5</v>
      </c>
      <c r="F2579" t="n">
        <v>62.5</v>
      </c>
      <c r="G2579" t="n">
        <v>88.5</v>
      </c>
      <c r="H2579" t="n">
        <v>1.179723502304147</v>
      </c>
      <c r="I2579" t="n">
        <v>137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62.5</v>
      </c>
      <c r="E2580" t="n">
        <v>62.5</v>
      </c>
      <c r="F2580" t="n">
        <v>62.5</v>
      </c>
      <c r="G2580" t="n">
        <v>88.5</v>
      </c>
      <c r="H2580" t="n">
        <v>74.61751152073732</v>
      </c>
      <c r="I2580" t="n">
        <v>137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62.5</v>
      </c>
      <c r="E2581" t="n">
        <v>62.5</v>
      </c>
      <c r="F2581" t="n">
        <v>62.5</v>
      </c>
      <c r="G2581" t="n">
        <v>88.5</v>
      </c>
      <c r="H2581" t="n">
        <v>100.2764976958525</v>
      </c>
      <c r="I2581" t="n">
        <v>274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62.5</v>
      </c>
      <c r="G2582" t="n">
        <v>88.5</v>
      </c>
      <c r="H2582" t="n">
        <v>42.61751152073732</v>
      </c>
      <c r="I2582" t="n">
        <v>274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125</v>
      </c>
      <c r="F2583" t="n">
        <v>62.5</v>
      </c>
      <c r="G2583" t="n">
        <v>88.5</v>
      </c>
      <c r="H2583" t="n">
        <v>56.92165898617512</v>
      </c>
      <c r="I2583" t="n">
        <v>274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125</v>
      </c>
      <c r="F2584" t="n">
        <v>62.5</v>
      </c>
      <c r="G2584" t="n">
        <v>88.5</v>
      </c>
      <c r="H2584" t="n">
        <v>86.26728110599079</v>
      </c>
      <c r="I2584" t="n">
        <v>274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125</v>
      </c>
      <c r="F2585" t="n">
        <v>125</v>
      </c>
      <c r="G2585" t="n">
        <v>88.5</v>
      </c>
      <c r="H2585" t="n">
        <v>8.40552995391705</v>
      </c>
      <c r="I2585" t="n">
        <v>274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125</v>
      </c>
      <c r="E2586" t="n">
        <v>62.5</v>
      </c>
      <c r="F2586" t="n">
        <v>62.5</v>
      </c>
      <c r="G2586" t="n">
        <v>88.5</v>
      </c>
      <c r="H2586" t="n">
        <v>64.73732718894009</v>
      </c>
      <c r="I2586" t="n">
        <v>274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125</v>
      </c>
      <c r="F2587" t="n">
        <v>62.5</v>
      </c>
      <c r="G2587" t="n">
        <v>88.5</v>
      </c>
      <c r="H2587" t="n">
        <v>93.49308755760369</v>
      </c>
      <c r="I2587" t="n">
        <v>274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62.5</v>
      </c>
      <c r="E2588" t="n">
        <v>62.5</v>
      </c>
      <c r="F2588" t="n">
        <v>62.5</v>
      </c>
      <c r="G2588" t="n">
        <v>88.5</v>
      </c>
      <c r="H2588" t="n">
        <v>119.2995391705069</v>
      </c>
      <c r="I2588" t="n">
        <v>274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62.5</v>
      </c>
      <c r="G2589" t="n">
        <v>88.5</v>
      </c>
      <c r="H2589" t="n">
        <v>32.14746543778802</v>
      </c>
      <c r="I2589" t="n">
        <v>274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125</v>
      </c>
      <c r="F2590" t="n">
        <v>62.5</v>
      </c>
      <c r="G2590" t="n">
        <v>88.5</v>
      </c>
      <c r="H2590" t="n">
        <v>119.741935483871</v>
      </c>
      <c r="I2590" t="n">
        <v>274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62.5</v>
      </c>
      <c r="G2591" t="n">
        <v>88.5</v>
      </c>
      <c r="H2591" t="n">
        <v>38.93087557603687</v>
      </c>
      <c r="I2591" t="n">
        <v>274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125</v>
      </c>
      <c r="F2592" t="n">
        <v>62.5</v>
      </c>
      <c r="G2592" t="n">
        <v>88.5</v>
      </c>
      <c r="H2592" t="n">
        <v>118.1198156682028</v>
      </c>
      <c r="I2592" t="n">
        <v>274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62.5</v>
      </c>
      <c r="F2593" t="n">
        <v>62.5</v>
      </c>
      <c r="G2593" t="n">
        <v>88.5</v>
      </c>
      <c r="H2593" t="n">
        <v>35.68663594470046</v>
      </c>
      <c r="I2593" t="n">
        <v>274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125</v>
      </c>
      <c r="E2594" t="n">
        <v>62.5</v>
      </c>
      <c r="F2594" t="n">
        <v>62.5</v>
      </c>
      <c r="G2594" t="n">
        <v>88.5</v>
      </c>
      <c r="H2594" t="n">
        <v>113.4009216589862</v>
      </c>
      <c r="I2594" t="n">
        <v>274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62.5</v>
      </c>
      <c r="G2595" t="n">
        <v>88.5</v>
      </c>
      <c r="H2595" t="n">
        <v>36.12903225806452</v>
      </c>
      <c r="I2595" t="n">
        <v>274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62.5</v>
      </c>
      <c r="E2596" t="n">
        <v>62.5</v>
      </c>
      <c r="F2596" t="n">
        <v>62.5</v>
      </c>
      <c r="G2596" t="n">
        <v>88.5</v>
      </c>
      <c r="H2596" t="n">
        <v>81.54838709677419</v>
      </c>
      <c r="I2596" t="n">
        <v>274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125</v>
      </c>
      <c r="E2597" t="n">
        <v>125</v>
      </c>
      <c r="F2597" t="n">
        <v>62.5</v>
      </c>
      <c r="G2597" t="n">
        <v>88.5</v>
      </c>
      <c r="H2597" t="n">
        <v>9.43778801843318</v>
      </c>
      <c r="I2597" t="n">
        <v>274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62.5</v>
      </c>
      <c r="E2598" t="n">
        <v>62.5</v>
      </c>
      <c r="F2598" t="n">
        <v>62.5</v>
      </c>
      <c r="G2598" t="n">
        <v>88.5</v>
      </c>
      <c r="H2598" t="n">
        <v>87.29953917050692</v>
      </c>
      <c r="I2598" t="n">
        <v>274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66.3594470046083</v>
      </c>
      <c r="I2599" t="n">
        <v>137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125</v>
      </c>
      <c r="E2600" t="n">
        <v>62.5</v>
      </c>
      <c r="F2600" t="n">
        <v>62.5</v>
      </c>
      <c r="G2600" t="n">
        <v>88.5</v>
      </c>
      <c r="H2600" t="n">
        <v>91.87096774193549</v>
      </c>
      <c r="I2600" t="n">
        <v>274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125</v>
      </c>
      <c r="F2601" t="n">
        <v>62.5</v>
      </c>
      <c r="G2601" t="n">
        <v>88.5</v>
      </c>
      <c r="H2601" t="n">
        <v>85.6774193548387</v>
      </c>
      <c r="I2601" t="n">
        <v>274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125</v>
      </c>
      <c r="E2602" t="n">
        <v>62.5</v>
      </c>
      <c r="F2602" t="n">
        <v>62.5</v>
      </c>
      <c r="G2602" t="n">
        <v>88.5</v>
      </c>
      <c r="H2602" t="n">
        <v>138.7649769585254</v>
      </c>
      <c r="I2602" t="n">
        <v>274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125</v>
      </c>
      <c r="F2603" t="n">
        <v>62.5</v>
      </c>
      <c r="G2603" t="n">
        <v>88.5</v>
      </c>
      <c r="H2603" t="n">
        <v>81.84331797235023</v>
      </c>
      <c r="I2603" t="n">
        <v>274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125</v>
      </c>
      <c r="F2604" t="n">
        <v>62.5</v>
      </c>
      <c r="G2604" t="n">
        <v>88.5</v>
      </c>
      <c r="H2604" t="n">
        <v>58.69124423963134</v>
      </c>
      <c r="I2604" t="n">
        <v>274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125</v>
      </c>
      <c r="E2605" t="n">
        <v>62.5</v>
      </c>
      <c r="F2605" t="n">
        <v>62.5</v>
      </c>
      <c r="G2605" t="n">
        <v>88.5</v>
      </c>
      <c r="H2605" t="n">
        <v>76.82949308755761</v>
      </c>
      <c r="I2605" t="n">
        <v>274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62.5</v>
      </c>
      <c r="G2606" t="n">
        <v>88.5</v>
      </c>
      <c r="H2606" t="n">
        <v>50.43317972350231</v>
      </c>
      <c r="I2606" t="n">
        <v>274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125</v>
      </c>
      <c r="E2607" t="n">
        <v>62.5</v>
      </c>
      <c r="F2607" t="n">
        <v>62.5</v>
      </c>
      <c r="G2607" t="n">
        <v>88.5</v>
      </c>
      <c r="H2607" t="n">
        <v>61.05069124423963</v>
      </c>
      <c r="I2607" t="n">
        <v>274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125</v>
      </c>
      <c r="E2608" t="n">
        <v>62.5</v>
      </c>
      <c r="F2608" t="n">
        <v>62.5</v>
      </c>
      <c r="G2608" t="n">
        <v>88.5</v>
      </c>
      <c r="H2608" t="n">
        <v>92.90322580645162</v>
      </c>
      <c r="I2608" t="n">
        <v>274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62.5</v>
      </c>
      <c r="G2609" t="n">
        <v>88.5</v>
      </c>
      <c r="H2609" t="n">
        <v>26.10138248847926</v>
      </c>
      <c r="I2609" t="n">
        <v>274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62.5</v>
      </c>
      <c r="E2610" t="n">
        <v>62.5</v>
      </c>
      <c r="F2610" t="n">
        <v>62.5</v>
      </c>
      <c r="G2610" t="n">
        <v>88.5</v>
      </c>
      <c r="H2610" t="n">
        <v>75.35483870967742</v>
      </c>
      <c r="I2610" t="n">
        <v>274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125</v>
      </c>
      <c r="E2611" t="n">
        <v>62.5</v>
      </c>
      <c r="F2611" t="n">
        <v>62.5</v>
      </c>
      <c r="G2611" t="n">
        <v>88.5</v>
      </c>
      <c r="H2611" t="n">
        <v>129.0322580645161</v>
      </c>
      <c r="I2611" t="n">
        <v>274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62.5</v>
      </c>
      <c r="F2612" t="n">
        <v>62.5</v>
      </c>
      <c r="G2612" t="n">
        <v>88.5</v>
      </c>
      <c r="H2612" t="n">
        <v>8.258064516129032</v>
      </c>
      <c r="I2612" t="n">
        <v>274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125</v>
      </c>
      <c r="E2613" t="n">
        <v>62.5</v>
      </c>
      <c r="F2613" t="n">
        <v>62.5</v>
      </c>
      <c r="G2613" t="n">
        <v>88.5</v>
      </c>
      <c r="H2613" t="n">
        <v>136.110599078341</v>
      </c>
      <c r="I2613" t="n">
        <v>274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125</v>
      </c>
      <c r="E2614" t="n">
        <v>125</v>
      </c>
      <c r="F2614" t="n">
        <v>62.5</v>
      </c>
      <c r="G2614" t="n">
        <v>88.5</v>
      </c>
      <c r="H2614" t="n">
        <v>18.13824884792627</v>
      </c>
      <c r="I2614" t="n">
        <v>274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62.5</v>
      </c>
      <c r="G2615" t="n">
        <v>88.5</v>
      </c>
      <c r="H2615" t="n">
        <v>44.53456221198157</v>
      </c>
      <c r="I2615" t="n">
        <v>274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125</v>
      </c>
      <c r="F2616" t="n">
        <v>62.5</v>
      </c>
      <c r="G2616" t="n">
        <v>88.5</v>
      </c>
      <c r="H2616" t="n">
        <v>100.1290322580645</v>
      </c>
      <c r="I2616" t="n">
        <v>274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62.5</v>
      </c>
      <c r="E2617" t="n">
        <v>62.5</v>
      </c>
      <c r="F2617" t="n">
        <v>62.5</v>
      </c>
      <c r="G2617" t="n">
        <v>88.5</v>
      </c>
      <c r="H2617" t="n">
        <v>117.6774193548387</v>
      </c>
      <c r="I2617" t="n">
        <v>274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125</v>
      </c>
      <c r="E2618" t="n">
        <v>125</v>
      </c>
      <c r="F2618" t="n">
        <v>62.5</v>
      </c>
      <c r="G2618" t="n">
        <v>88.5</v>
      </c>
      <c r="H2618" t="n">
        <v>10.17511520737327</v>
      </c>
      <c r="I2618" t="n">
        <v>274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62.5</v>
      </c>
      <c r="G2619" t="n">
        <v>88.5</v>
      </c>
      <c r="H2619" t="n">
        <v>45.12442396313364</v>
      </c>
      <c r="I2619" t="n">
        <v>274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62.5</v>
      </c>
      <c r="E2620" t="n">
        <v>62.5</v>
      </c>
      <c r="F2620" t="n">
        <v>62.5</v>
      </c>
      <c r="G2620" t="n">
        <v>88.5</v>
      </c>
      <c r="H2620" t="n">
        <v>87.00460829493088</v>
      </c>
      <c r="I2620" t="n">
        <v>274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62.5</v>
      </c>
      <c r="F2621" t="n">
        <v>62.5</v>
      </c>
      <c r="G2621" t="n">
        <v>88.5</v>
      </c>
      <c r="H2621" t="n">
        <v>22.11981566820277</v>
      </c>
      <c r="I2621" t="n">
        <v>274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125</v>
      </c>
      <c r="E2622" t="n">
        <v>62.5</v>
      </c>
      <c r="F2622" t="n">
        <v>62.5</v>
      </c>
      <c r="G2622" t="n">
        <v>88.5</v>
      </c>
      <c r="H2622" t="n">
        <v>51.76036866359447</v>
      </c>
      <c r="I2622" t="n">
        <v>137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62.5</v>
      </c>
      <c r="E2623" t="n">
        <v>62.5</v>
      </c>
      <c r="F2623" t="n">
        <v>62.5</v>
      </c>
      <c r="G2623" t="n">
        <v>88.5</v>
      </c>
      <c r="H2623" t="n">
        <v>29.19815668202765</v>
      </c>
      <c r="I2623" t="n">
        <v>137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62.5</v>
      </c>
      <c r="E2624" t="n">
        <v>62.5</v>
      </c>
      <c r="F2624" t="n">
        <v>62.5</v>
      </c>
      <c r="G2624" t="n">
        <v>88.5</v>
      </c>
      <c r="H2624" t="n">
        <v>31.70506912442396</v>
      </c>
      <c r="I2624" t="n">
        <v>137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62.5</v>
      </c>
      <c r="E2625" t="n">
        <v>62.5</v>
      </c>
      <c r="F2625" t="n">
        <v>62.5</v>
      </c>
      <c r="G2625" t="n">
        <v>88.5</v>
      </c>
      <c r="H2625" t="n">
        <v>26.98617511520737</v>
      </c>
      <c r="I2625" t="n">
        <v>137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62.5</v>
      </c>
      <c r="E2626" t="n">
        <v>62.5</v>
      </c>
      <c r="F2626" t="n">
        <v>62.5</v>
      </c>
      <c r="G2626" t="n">
        <v>88.5</v>
      </c>
      <c r="H2626" t="n">
        <v>28.31336405529954</v>
      </c>
      <c r="I2626" t="n">
        <v>137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62.5</v>
      </c>
      <c r="E2627" t="n">
        <v>62.5</v>
      </c>
      <c r="F2627" t="n">
        <v>62.5</v>
      </c>
      <c r="G2627" t="n">
        <v>88.5</v>
      </c>
      <c r="H2627" t="n">
        <v>30.52534562211981</v>
      </c>
      <c r="I2627" t="n">
        <v>137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62.5</v>
      </c>
      <c r="E2628" t="n">
        <v>62.5</v>
      </c>
      <c r="F2628" t="n">
        <v>62.5</v>
      </c>
      <c r="G2628" t="n">
        <v>88.5</v>
      </c>
      <c r="H2628" t="n">
        <v>31.11520737327189</v>
      </c>
      <c r="I2628" t="n">
        <v>137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62.5</v>
      </c>
      <c r="E2629" t="n">
        <v>62.5</v>
      </c>
      <c r="F2629" t="n">
        <v>62.5</v>
      </c>
      <c r="G2629" t="n">
        <v>88.5</v>
      </c>
      <c r="H2629" t="n">
        <v>28.0184331797235</v>
      </c>
      <c r="I2629" t="n">
        <v>137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62.5</v>
      </c>
      <c r="E2630" t="n">
        <v>62.5</v>
      </c>
      <c r="F2630" t="n">
        <v>62.5</v>
      </c>
      <c r="G2630" t="n">
        <v>88.5</v>
      </c>
      <c r="H2630" t="n">
        <v>32</v>
      </c>
      <c r="I2630" t="n">
        <v>137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62.5</v>
      </c>
      <c r="E2631" t="n">
        <v>62.5</v>
      </c>
      <c r="F2631" t="n">
        <v>62.5</v>
      </c>
      <c r="G2631" t="n">
        <v>88.5</v>
      </c>
      <c r="H2631" t="n">
        <v>32.14746543778802</v>
      </c>
      <c r="I2631" t="n">
        <v>137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62.5</v>
      </c>
      <c r="E2632" t="n">
        <v>62.5</v>
      </c>
      <c r="F2632" t="n">
        <v>62.5</v>
      </c>
      <c r="G2632" t="n">
        <v>88.5</v>
      </c>
      <c r="H2632" t="n">
        <v>31.55760368663594</v>
      </c>
      <c r="I2632" t="n">
        <v>137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62.5</v>
      </c>
      <c r="E2633" t="n">
        <v>62.5</v>
      </c>
      <c r="F2633" t="n">
        <v>62.5</v>
      </c>
      <c r="G2633" t="n">
        <v>88.5</v>
      </c>
      <c r="H2633" t="n">
        <v>33.17972350230415</v>
      </c>
      <c r="I2633" t="n">
        <v>137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62.5</v>
      </c>
      <c r="E2634" t="n">
        <v>62.5</v>
      </c>
      <c r="F2634" t="n">
        <v>62.5</v>
      </c>
      <c r="G2634" t="n">
        <v>88.5</v>
      </c>
      <c r="H2634" t="n">
        <v>34.21198156682028</v>
      </c>
      <c r="I2634" t="n">
        <v>137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32.44239631336406</v>
      </c>
      <c r="I2635" t="n">
        <v>137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62.5</v>
      </c>
      <c r="E2636" t="n">
        <v>62.5</v>
      </c>
      <c r="F2636" t="n">
        <v>62.5</v>
      </c>
      <c r="G2636" t="n">
        <v>88.5</v>
      </c>
      <c r="H2636" t="n">
        <v>32.58986175115207</v>
      </c>
      <c r="I2636" t="n">
        <v>137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62.5</v>
      </c>
      <c r="E2637" t="n">
        <v>62.5</v>
      </c>
      <c r="F2637" t="n">
        <v>62.5</v>
      </c>
      <c r="G2637" t="n">
        <v>88.5</v>
      </c>
      <c r="H2637" t="n">
        <v>33.17972350230415</v>
      </c>
      <c r="I2637" t="n">
        <v>137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62.5</v>
      </c>
      <c r="E2638" t="n">
        <v>62.5</v>
      </c>
      <c r="F2638" t="n">
        <v>62.5</v>
      </c>
      <c r="G2638" t="n">
        <v>88.5</v>
      </c>
      <c r="H2638" t="n">
        <v>33.17972350230415</v>
      </c>
      <c r="I2638" t="n">
        <v>137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62.5</v>
      </c>
      <c r="E2639" t="n">
        <v>62.5</v>
      </c>
      <c r="F2639" t="n">
        <v>62.5</v>
      </c>
      <c r="G2639" t="n">
        <v>88.5</v>
      </c>
      <c r="H2639" t="n">
        <v>46.74654377880184</v>
      </c>
      <c r="I2639" t="n">
        <v>137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62.5</v>
      </c>
      <c r="E2640" t="n">
        <v>62.5</v>
      </c>
      <c r="F2640" t="n">
        <v>62.5</v>
      </c>
      <c r="G2640" t="n">
        <v>88.5</v>
      </c>
      <c r="H2640" t="n">
        <v>88.036866359447</v>
      </c>
      <c r="I2640" t="n">
        <v>137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62.5</v>
      </c>
      <c r="E2641" t="n">
        <v>62.5</v>
      </c>
      <c r="F2641" t="n">
        <v>62.5</v>
      </c>
      <c r="G2641" t="n">
        <v>88.5</v>
      </c>
      <c r="H2641" t="n">
        <v>60.90322580645162</v>
      </c>
      <c r="I2641" t="n">
        <v>137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62.5</v>
      </c>
      <c r="E2642" t="n">
        <v>62.5</v>
      </c>
      <c r="F2642" t="n">
        <v>62.5</v>
      </c>
      <c r="G2642" t="n">
        <v>88.5</v>
      </c>
      <c r="H2642" t="n">
        <v>30.96774193548387</v>
      </c>
      <c r="I2642" t="n">
        <v>137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62.5</v>
      </c>
      <c r="E2643" t="n">
        <v>62.5</v>
      </c>
      <c r="F2643" t="n">
        <v>62.5</v>
      </c>
      <c r="G2643" t="n">
        <v>88.5</v>
      </c>
      <c r="H2643" t="n">
        <v>33.91705069124424</v>
      </c>
      <c r="I2643" t="n">
        <v>137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62.5</v>
      </c>
      <c r="E2644" t="n">
        <v>62.5</v>
      </c>
      <c r="F2644" t="n">
        <v>62.5</v>
      </c>
      <c r="G2644" t="n">
        <v>88.5</v>
      </c>
      <c r="H2644" t="n">
        <v>32.73732718894009</v>
      </c>
      <c r="I2644" t="n">
        <v>137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62.5</v>
      </c>
      <c r="E2645" t="n">
        <v>62.5</v>
      </c>
      <c r="F2645" t="n">
        <v>62.5</v>
      </c>
      <c r="G2645" t="n">
        <v>88.5</v>
      </c>
      <c r="H2645" t="n">
        <v>34.35944700460829</v>
      </c>
      <c r="I2645" t="n">
        <v>137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62.5</v>
      </c>
      <c r="E2646" t="n">
        <v>62.5</v>
      </c>
      <c r="F2646" t="n">
        <v>62.5</v>
      </c>
      <c r="G2646" t="n">
        <v>88.5</v>
      </c>
      <c r="H2646" t="n">
        <v>31.85253456221198</v>
      </c>
      <c r="I2646" t="n">
        <v>137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34.94930875576037</v>
      </c>
      <c r="I2647" t="n">
        <v>137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62.5</v>
      </c>
      <c r="E2648" t="n">
        <v>62.5</v>
      </c>
      <c r="F2648" t="n">
        <v>62.5</v>
      </c>
      <c r="G2648" t="n">
        <v>88.5</v>
      </c>
      <c r="H2648" t="n">
        <v>31.55760368663594</v>
      </c>
      <c r="I2648" t="n">
        <v>137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62.5</v>
      </c>
      <c r="E2649" t="n">
        <v>62.5</v>
      </c>
      <c r="F2649" t="n">
        <v>62.5</v>
      </c>
      <c r="G2649" t="n">
        <v>88.5</v>
      </c>
      <c r="H2649" t="n">
        <v>31.41013824884793</v>
      </c>
      <c r="I2649" t="n">
        <v>137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62.5</v>
      </c>
      <c r="E2650" t="n">
        <v>62.5</v>
      </c>
      <c r="F2650" t="n">
        <v>62.5</v>
      </c>
      <c r="G2650" t="n">
        <v>88.5</v>
      </c>
      <c r="H2650" t="n">
        <v>30.67281105990783</v>
      </c>
      <c r="I2650" t="n">
        <v>137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62.5</v>
      </c>
      <c r="E2651" t="n">
        <v>62.5</v>
      </c>
      <c r="F2651" t="n">
        <v>62.5</v>
      </c>
      <c r="G2651" t="n">
        <v>88.5</v>
      </c>
      <c r="H2651" t="n">
        <v>38.19354838709678</v>
      </c>
      <c r="I2651" t="n">
        <v>137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62.5</v>
      </c>
      <c r="E2652" t="n">
        <v>62.5</v>
      </c>
      <c r="F2652" t="n">
        <v>62.5</v>
      </c>
      <c r="G2652" t="n">
        <v>88.5</v>
      </c>
      <c r="H2652" t="n">
        <v>38.04608294930875</v>
      </c>
      <c r="I2652" t="n">
        <v>137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62.5</v>
      </c>
      <c r="E2653" t="n">
        <v>62.5</v>
      </c>
      <c r="F2653" t="n">
        <v>62.5</v>
      </c>
      <c r="G2653" t="n">
        <v>88.5</v>
      </c>
      <c r="H2653" t="n">
        <v>32.29493087557604</v>
      </c>
      <c r="I2653" t="n">
        <v>137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62.5</v>
      </c>
      <c r="E2654" t="n">
        <v>62.5</v>
      </c>
      <c r="F2654" t="n">
        <v>62.5</v>
      </c>
      <c r="G2654" t="n">
        <v>88.5</v>
      </c>
      <c r="H2654" t="n">
        <v>35.39170506912443</v>
      </c>
      <c r="I2654" t="n">
        <v>137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62.5</v>
      </c>
      <c r="E2655" t="n">
        <v>62.5</v>
      </c>
      <c r="F2655" t="n">
        <v>62.5</v>
      </c>
      <c r="G2655" t="n">
        <v>88.5</v>
      </c>
      <c r="H2655" t="n">
        <v>34.65437788018433</v>
      </c>
      <c r="I2655" t="n">
        <v>137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30.82027649769585</v>
      </c>
      <c r="I2656" t="n">
        <v>137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37.45622119815668</v>
      </c>
      <c r="I2657" t="n">
        <v>137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37.75115207373272</v>
      </c>
      <c r="I2658" t="n">
        <v>137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35.39170506912443</v>
      </c>
      <c r="I2659" t="n">
        <v>137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39.963133640553</v>
      </c>
      <c r="I2660" t="n">
        <v>137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35.68663594470046</v>
      </c>
      <c r="I2661" t="n">
        <v>137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35.68663594470046</v>
      </c>
      <c r="I2662" t="n">
        <v>137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36.12903225806452</v>
      </c>
      <c r="I2663" t="n">
        <v>137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35.09677419354838</v>
      </c>
      <c r="I2664" t="n">
        <v>137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35.09677419354838</v>
      </c>
      <c r="I2665" t="n">
        <v>137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33.47465437788019</v>
      </c>
      <c r="I2666" t="n">
        <v>137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35.24423963133641</v>
      </c>
      <c r="I2667" t="n">
        <v>137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33.03225806451613</v>
      </c>
      <c r="I2668" t="n">
        <v>137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35.68663594470046</v>
      </c>
      <c r="I2669" t="n">
        <v>137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34.06451612903226</v>
      </c>
      <c r="I2670" t="n">
        <v>137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35.68663594470046</v>
      </c>
      <c r="I2671" t="n">
        <v>137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38.34101382488479</v>
      </c>
      <c r="I2672" t="n">
        <v>137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35.9815668202765</v>
      </c>
      <c r="I2673" t="n">
        <v>137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32.58986175115207</v>
      </c>
      <c r="I2674" t="n">
        <v>137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33.32718894009216</v>
      </c>
      <c r="I2675" t="n">
        <v>137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34.35944700460829</v>
      </c>
      <c r="I2676" t="n">
        <v>137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34.21198156682028</v>
      </c>
      <c r="I2677" t="n">
        <v>137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32.44239631336406</v>
      </c>
      <c r="I2678" t="n">
        <v>137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31.41013824884793</v>
      </c>
      <c r="I2679" t="n">
        <v>137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33.76958525345622</v>
      </c>
      <c r="I2680" t="n">
        <v>137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34.21198156682028</v>
      </c>
      <c r="I2681" t="n">
        <v>137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62.5</v>
      </c>
      <c r="E2682" t="n">
        <v>62.5</v>
      </c>
      <c r="F2682" t="n">
        <v>62.5</v>
      </c>
      <c r="G2682" t="n">
        <v>88.5</v>
      </c>
      <c r="H2682" t="n">
        <v>34.65437788018433</v>
      </c>
      <c r="I2682" t="n">
        <v>137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62.5</v>
      </c>
      <c r="E2683" t="n">
        <v>62.5</v>
      </c>
      <c r="F2683" t="n">
        <v>62.5</v>
      </c>
      <c r="G2683" t="n">
        <v>88.5</v>
      </c>
      <c r="H2683" t="n">
        <v>33.47465437788019</v>
      </c>
      <c r="I2683" t="n">
        <v>137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62.5</v>
      </c>
      <c r="E2684" t="n">
        <v>62.5</v>
      </c>
      <c r="F2684" t="n">
        <v>62.5</v>
      </c>
      <c r="G2684" t="n">
        <v>88.5</v>
      </c>
      <c r="H2684" t="n">
        <v>33.76958525345622</v>
      </c>
      <c r="I2684" t="n">
        <v>137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62.5</v>
      </c>
      <c r="E2685" t="n">
        <v>62.5</v>
      </c>
      <c r="F2685" t="n">
        <v>62.5</v>
      </c>
      <c r="G2685" t="n">
        <v>88.5</v>
      </c>
      <c r="H2685" t="n">
        <v>33.91705069124424</v>
      </c>
      <c r="I2685" t="n">
        <v>137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62.5</v>
      </c>
      <c r="E2686" t="n">
        <v>62.5</v>
      </c>
      <c r="F2686" t="n">
        <v>62.5</v>
      </c>
      <c r="G2686" t="n">
        <v>88.5</v>
      </c>
      <c r="H2686" t="n">
        <v>34.06451612903226</v>
      </c>
      <c r="I2686" t="n">
        <v>137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62.5</v>
      </c>
      <c r="E2687" t="n">
        <v>62.5</v>
      </c>
      <c r="F2687" t="n">
        <v>62.5</v>
      </c>
      <c r="G2687" t="n">
        <v>88.5</v>
      </c>
      <c r="H2687" t="n">
        <v>72.84792626728111</v>
      </c>
      <c r="I2687" t="n">
        <v>137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62.5</v>
      </c>
      <c r="E2688" t="n">
        <v>62.5</v>
      </c>
      <c r="F2688" t="n">
        <v>62.5</v>
      </c>
      <c r="G2688" t="n">
        <v>88.5</v>
      </c>
      <c r="H2688" t="n">
        <v>80.22119815668202</v>
      </c>
      <c r="I2688" t="n">
        <v>137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-9</v>
      </c>
      <c r="D2689" t="n">
        <v>62.5</v>
      </c>
      <c r="E2689" t="n">
        <v>62.5</v>
      </c>
      <c r="F2689" t="n">
        <v>62.5</v>
      </c>
      <c r="G2689" t="n">
        <v>88.5</v>
      </c>
      <c r="H2689" t="n">
        <v>54.4147465437788</v>
      </c>
      <c r="I2689" t="n">
        <v>137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62.5</v>
      </c>
      <c r="E2690" t="n">
        <v>62.5</v>
      </c>
      <c r="F2690" t="n">
        <v>62.5</v>
      </c>
      <c r="G2690" t="n">
        <v>88.5</v>
      </c>
      <c r="H2690" t="n">
        <v>112.9585253456221</v>
      </c>
      <c r="I2690" t="n">
        <v>137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73.5852534562212</v>
      </c>
      <c r="I2691" t="n">
        <v>137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70.19354838709677</v>
      </c>
      <c r="I2692" t="n">
        <v>137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48.07373271889401</v>
      </c>
      <c r="I2693" t="n">
        <v>137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35.24423963133641</v>
      </c>
      <c r="I2694" t="n">
        <v>137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41.29032258064516</v>
      </c>
      <c r="I2695" t="n">
        <v>137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125</v>
      </c>
      <c r="E2696" t="n">
        <v>62.5</v>
      </c>
      <c r="F2696" t="n">
        <v>62.5</v>
      </c>
      <c r="G2696" t="n">
        <v>88.5</v>
      </c>
      <c r="H2696" t="n">
        <v>78.45161290322581</v>
      </c>
      <c r="I2696" t="n">
        <v>274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125</v>
      </c>
      <c r="E2697" t="n">
        <v>62.5</v>
      </c>
      <c r="F2697" t="n">
        <v>62.5</v>
      </c>
      <c r="G2697" t="n">
        <v>88.5</v>
      </c>
      <c r="H2697" t="n">
        <v>139.2073732718894</v>
      </c>
      <c r="I2697" t="n">
        <v>274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125</v>
      </c>
      <c r="E2698" t="n">
        <v>62.5</v>
      </c>
      <c r="F2698" t="n">
        <v>62.5</v>
      </c>
      <c r="G2698" t="n">
        <v>88.5</v>
      </c>
      <c r="H2698" t="n">
        <v>127.1152073732719</v>
      </c>
      <c r="I2698" t="n">
        <v>274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62.5</v>
      </c>
      <c r="G2699" t="n">
        <v>88.5</v>
      </c>
      <c r="H2699" t="n">
        <v>46.45161290322581</v>
      </c>
      <c r="I2699" t="n">
        <v>274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62.5</v>
      </c>
      <c r="G2700" t="n">
        <v>88.5</v>
      </c>
      <c r="H2700" t="n">
        <v>37.89861751152074</v>
      </c>
      <c r="I2700" t="n">
        <v>274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125</v>
      </c>
      <c r="E2701" t="n">
        <v>62.5</v>
      </c>
      <c r="F2701" t="n">
        <v>62.5</v>
      </c>
      <c r="G2701" t="n">
        <v>88.5</v>
      </c>
      <c r="H2701" t="n">
        <v>82.43317972350231</v>
      </c>
      <c r="I2701" t="n">
        <v>274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125</v>
      </c>
      <c r="E2702" t="n">
        <v>125</v>
      </c>
      <c r="F2702" t="n">
        <v>62.5</v>
      </c>
      <c r="G2702" t="n">
        <v>88.5</v>
      </c>
      <c r="H2702" t="n">
        <v>0.2949308755760369</v>
      </c>
      <c r="I2702" t="n">
        <v>274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125</v>
      </c>
      <c r="F2703" t="n">
        <v>62.5</v>
      </c>
      <c r="G2703" t="n">
        <v>88.5</v>
      </c>
      <c r="H2703" t="n">
        <v>69.89861751152074</v>
      </c>
      <c r="I2703" t="n">
        <v>274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125</v>
      </c>
      <c r="E2704" t="n">
        <v>125</v>
      </c>
      <c r="F2704" t="n">
        <v>62.5</v>
      </c>
      <c r="G2704" t="n">
        <v>88.5</v>
      </c>
      <c r="H2704" t="n">
        <v>17.99078341013825</v>
      </c>
      <c r="I2704" t="n">
        <v>274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62.5</v>
      </c>
      <c r="G2705" t="n">
        <v>88.5</v>
      </c>
      <c r="H2705" t="n">
        <v>34.35944700460829</v>
      </c>
      <c r="I2705" t="n">
        <v>274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125</v>
      </c>
      <c r="E2706" t="n">
        <v>62.5</v>
      </c>
      <c r="F2706" t="n">
        <v>62.5</v>
      </c>
      <c r="G2706" t="n">
        <v>88.5</v>
      </c>
      <c r="H2706" t="n">
        <v>93.34562211981567</v>
      </c>
      <c r="I2706" t="n">
        <v>274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125</v>
      </c>
      <c r="F2707" t="n">
        <v>62.5</v>
      </c>
      <c r="G2707" t="n">
        <v>88.5</v>
      </c>
      <c r="H2707" t="n">
        <v>111.1889400921659</v>
      </c>
      <c r="I2707" t="n">
        <v>274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125</v>
      </c>
      <c r="E2708" t="n">
        <v>62.5</v>
      </c>
      <c r="F2708" t="n">
        <v>62.5</v>
      </c>
      <c r="G2708" t="n">
        <v>88.5</v>
      </c>
      <c r="H2708" t="n">
        <v>64.44239631336406</v>
      </c>
      <c r="I2708" t="n">
        <v>274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125</v>
      </c>
      <c r="F2709" t="n">
        <v>62.5</v>
      </c>
      <c r="G2709" t="n">
        <v>88.5</v>
      </c>
      <c r="H2709" t="n">
        <v>93.19815668202764</v>
      </c>
      <c r="I2709" t="n">
        <v>274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125</v>
      </c>
      <c r="F2710" t="n">
        <v>62.5</v>
      </c>
      <c r="G2710" t="n">
        <v>88.5</v>
      </c>
      <c r="H2710" t="n">
        <v>64.29493087557604</v>
      </c>
      <c r="I2710" t="n">
        <v>274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125</v>
      </c>
      <c r="E2711" t="n">
        <v>125</v>
      </c>
      <c r="F2711" t="n">
        <v>62.5</v>
      </c>
      <c r="G2711" t="n">
        <v>88.5</v>
      </c>
      <c r="H2711" t="n">
        <v>11.35483870967742</v>
      </c>
      <c r="I2711" t="n">
        <v>274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125</v>
      </c>
      <c r="F2712" t="n">
        <v>62.5</v>
      </c>
      <c r="G2712" t="n">
        <v>88.5</v>
      </c>
      <c r="H2712" t="n">
        <v>91.87096774193549</v>
      </c>
      <c r="I2712" t="n">
        <v>274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125</v>
      </c>
      <c r="E2713" t="n">
        <v>62.5</v>
      </c>
      <c r="F2713" t="n">
        <v>62.5</v>
      </c>
      <c r="G2713" t="n">
        <v>88.5</v>
      </c>
      <c r="H2713" t="n">
        <v>123.1336405529954</v>
      </c>
      <c r="I2713" t="n">
        <v>274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125</v>
      </c>
      <c r="F2714" t="n">
        <v>62.5</v>
      </c>
      <c r="G2714" t="n">
        <v>88.5</v>
      </c>
      <c r="H2714" t="n">
        <v>134.1935483870968</v>
      </c>
      <c r="I2714" t="n">
        <v>274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125</v>
      </c>
      <c r="F2715" t="n">
        <v>62.5</v>
      </c>
      <c r="G2715" t="n">
        <v>88.5</v>
      </c>
      <c r="H2715" t="n">
        <v>94.52534562211981</v>
      </c>
      <c r="I2715" t="n">
        <v>274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125</v>
      </c>
      <c r="E2716" t="n">
        <v>62.5</v>
      </c>
      <c r="F2716" t="n">
        <v>62.5</v>
      </c>
      <c r="G2716" t="n">
        <v>88.5</v>
      </c>
      <c r="H2716" t="n">
        <v>109.2718894009217</v>
      </c>
      <c r="I2716" t="n">
        <v>274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125</v>
      </c>
      <c r="F2717" t="n">
        <v>62.5</v>
      </c>
      <c r="G2717" t="n">
        <v>88.5</v>
      </c>
      <c r="H2717" t="n">
        <v>89.80645161290323</v>
      </c>
      <c r="I2717" t="n">
        <v>274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62.5</v>
      </c>
      <c r="E2718" t="n">
        <v>62.5</v>
      </c>
      <c r="F2718" t="n">
        <v>62.5</v>
      </c>
      <c r="G2718" t="n">
        <v>88.5</v>
      </c>
      <c r="H2718" t="n">
        <v>52.49769585253456</v>
      </c>
      <c r="I2718" t="n">
        <v>274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60.16589861751152</v>
      </c>
      <c r="I2719" t="n">
        <v>137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62.5</v>
      </c>
      <c r="E2720" t="n">
        <v>62.5</v>
      </c>
      <c r="F2720" t="n">
        <v>62.5</v>
      </c>
      <c r="G2720" t="n">
        <v>88.5</v>
      </c>
      <c r="H2720" t="n">
        <v>81.25345622119816</v>
      </c>
      <c r="I2720" t="n">
        <v>274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125</v>
      </c>
      <c r="E2721" t="n">
        <v>62.5</v>
      </c>
      <c r="F2721" t="n">
        <v>62.5</v>
      </c>
      <c r="G2721" t="n">
        <v>88.5</v>
      </c>
      <c r="H2721" t="n">
        <v>122.2488479262673</v>
      </c>
      <c r="I2721" t="n">
        <v>274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62.5</v>
      </c>
      <c r="E2722" t="n">
        <v>62.5</v>
      </c>
      <c r="F2722" t="n">
        <v>62.5</v>
      </c>
      <c r="G2722" t="n">
        <v>88.5</v>
      </c>
      <c r="H2722" t="n">
        <v>31.55760368663594</v>
      </c>
      <c r="I2722" t="n">
        <v>274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125</v>
      </c>
      <c r="F2723" t="n">
        <v>62.5</v>
      </c>
      <c r="G2723" t="n">
        <v>88.5</v>
      </c>
      <c r="H2723" t="n">
        <v>62.96774193548387</v>
      </c>
      <c r="I2723" t="n">
        <v>274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62.5</v>
      </c>
      <c r="G2724" t="n">
        <v>88.5</v>
      </c>
      <c r="H2724" t="n">
        <v>52.05529953917051</v>
      </c>
      <c r="I2724" t="n">
        <v>274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125</v>
      </c>
      <c r="E2725" t="n">
        <v>62.5</v>
      </c>
      <c r="F2725" t="n">
        <v>62.5</v>
      </c>
      <c r="G2725" t="n">
        <v>88.5</v>
      </c>
      <c r="H2725" t="n">
        <v>112.9585253456221</v>
      </c>
      <c r="I2725" t="n">
        <v>274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125</v>
      </c>
      <c r="F2726" t="n">
        <v>62.5</v>
      </c>
      <c r="G2726" t="n">
        <v>88.5</v>
      </c>
      <c r="H2726" t="n">
        <v>126.0829493087558</v>
      </c>
      <c r="I2726" t="n">
        <v>274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62.5</v>
      </c>
      <c r="G2727" t="n">
        <v>88.5</v>
      </c>
      <c r="H2727" t="n">
        <v>28.31336405529954</v>
      </c>
      <c r="I2727" t="n">
        <v>274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125</v>
      </c>
      <c r="F2728" t="n">
        <v>62.5</v>
      </c>
      <c r="G2728" t="n">
        <v>88.5</v>
      </c>
      <c r="H2728" t="n">
        <v>105.8801843317972</v>
      </c>
      <c r="I2728" t="n">
        <v>274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125</v>
      </c>
      <c r="F2729" t="n">
        <v>125</v>
      </c>
      <c r="G2729" t="n">
        <v>88.5</v>
      </c>
      <c r="H2729" t="n">
        <v>3.244239631336406</v>
      </c>
      <c r="I2729" t="n">
        <v>274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125</v>
      </c>
      <c r="E2730" t="n">
        <v>62.5</v>
      </c>
      <c r="F2730" t="n">
        <v>62.5</v>
      </c>
      <c r="G2730" t="n">
        <v>88.5</v>
      </c>
      <c r="H2730" t="n">
        <v>74.17511520737327</v>
      </c>
      <c r="I2730" t="n">
        <v>274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125</v>
      </c>
      <c r="E2731" t="n">
        <v>62.5</v>
      </c>
      <c r="F2731" t="n">
        <v>62.5</v>
      </c>
      <c r="G2731" t="n">
        <v>88.5</v>
      </c>
      <c r="H2731" t="n">
        <v>92.7557603686636</v>
      </c>
      <c r="I2731" t="n">
        <v>274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62.5</v>
      </c>
      <c r="E2732" t="n">
        <v>62.5</v>
      </c>
      <c r="F2732" t="n">
        <v>62.5</v>
      </c>
      <c r="G2732" t="n">
        <v>88.5</v>
      </c>
      <c r="H2732" t="n">
        <v>73.73271889400921</v>
      </c>
      <c r="I2732" t="n">
        <v>274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125</v>
      </c>
      <c r="E2733" t="n">
        <v>62.5</v>
      </c>
      <c r="F2733" t="n">
        <v>62.5</v>
      </c>
      <c r="G2733" t="n">
        <v>88.5</v>
      </c>
      <c r="H2733" t="n">
        <v>110.0092165898618</v>
      </c>
      <c r="I2733" t="n">
        <v>274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125</v>
      </c>
      <c r="E2734" t="n">
        <v>125</v>
      </c>
      <c r="F2734" t="n">
        <v>62.5</v>
      </c>
      <c r="G2734" t="n">
        <v>88.5</v>
      </c>
      <c r="H2734" t="n">
        <v>19.1705069124424</v>
      </c>
      <c r="I2734" t="n">
        <v>274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62.5</v>
      </c>
      <c r="G2735" t="n">
        <v>88.5</v>
      </c>
      <c r="H2735" t="n">
        <v>39.07834101382488</v>
      </c>
      <c r="I2735" t="n">
        <v>274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125</v>
      </c>
      <c r="E2736" t="n">
        <v>62.5</v>
      </c>
      <c r="F2736" t="n">
        <v>62.5</v>
      </c>
      <c r="G2736" t="n">
        <v>88.5</v>
      </c>
      <c r="H2736" t="n">
        <v>138.4700460829493</v>
      </c>
      <c r="I2736" t="n">
        <v>274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62.5</v>
      </c>
      <c r="E2737" t="n">
        <v>62.5</v>
      </c>
      <c r="F2737" t="n">
        <v>62.5</v>
      </c>
      <c r="G2737" t="n">
        <v>88.5</v>
      </c>
      <c r="H2737" t="n">
        <v>134.4884792626728</v>
      </c>
      <c r="I2737" t="n">
        <v>274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125</v>
      </c>
      <c r="E2738" t="n">
        <v>125</v>
      </c>
      <c r="F2738" t="n">
        <v>62.5</v>
      </c>
      <c r="G2738" t="n">
        <v>88.5</v>
      </c>
      <c r="H2738" t="n">
        <v>2.064516129032258</v>
      </c>
      <c r="I2738" t="n">
        <v>274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125</v>
      </c>
      <c r="F2739" t="n">
        <v>62.5</v>
      </c>
      <c r="G2739" t="n">
        <v>88.5</v>
      </c>
      <c r="H2739" t="n">
        <v>69.75115207373271</v>
      </c>
      <c r="I2739" t="n">
        <v>274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125</v>
      </c>
      <c r="E2740" t="n">
        <v>62.5</v>
      </c>
      <c r="F2740" t="n">
        <v>62.5</v>
      </c>
      <c r="G2740" t="n">
        <v>88.5</v>
      </c>
      <c r="H2740" t="n">
        <v>90.10138248847926</v>
      </c>
      <c r="I2740" t="n">
        <v>274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62.5</v>
      </c>
      <c r="G2741" t="n">
        <v>88.5</v>
      </c>
      <c r="H2741" t="n">
        <v>22.4147465437788</v>
      </c>
      <c r="I2741" t="n">
        <v>274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62.5</v>
      </c>
      <c r="E2742" t="n">
        <v>62.5</v>
      </c>
      <c r="F2742" t="n">
        <v>62.5</v>
      </c>
      <c r="G2742" t="n">
        <v>88.5</v>
      </c>
      <c r="H2742" t="n">
        <v>73.73271889400921</v>
      </c>
      <c r="I2742" t="n">
        <v>274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62.5</v>
      </c>
      <c r="E2743" t="n">
        <v>62.5</v>
      </c>
      <c r="F2743" t="n">
        <v>62.5</v>
      </c>
      <c r="G2743" t="n">
        <v>88.5</v>
      </c>
      <c r="H2743" t="n">
        <v>80.22119815668202</v>
      </c>
      <c r="I2743" t="n">
        <v>137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125</v>
      </c>
      <c r="E2744" t="n">
        <v>62.5</v>
      </c>
      <c r="F2744" t="n">
        <v>62.5</v>
      </c>
      <c r="G2744" t="n">
        <v>88.5</v>
      </c>
      <c r="H2744" t="n">
        <v>66.3594470046083</v>
      </c>
      <c r="I2744" t="n">
        <v>274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125</v>
      </c>
      <c r="F2745" t="n">
        <v>62.5</v>
      </c>
      <c r="G2745" t="n">
        <v>88.5</v>
      </c>
      <c r="H2745" t="n">
        <v>59.28110599078341</v>
      </c>
      <c r="I2745" t="n">
        <v>274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125</v>
      </c>
      <c r="E2746" t="n">
        <v>62.5</v>
      </c>
      <c r="F2746" t="n">
        <v>62.5</v>
      </c>
      <c r="G2746" t="n">
        <v>88.5</v>
      </c>
      <c r="H2746" t="n">
        <v>81.25345622119816</v>
      </c>
      <c r="I2746" t="n">
        <v>274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125</v>
      </c>
      <c r="F2747" t="n">
        <v>62.5</v>
      </c>
      <c r="G2747" t="n">
        <v>88.5</v>
      </c>
      <c r="H2747" t="n">
        <v>89.80645161290323</v>
      </c>
      <c r="I2747" t="n">
        <v>274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125</v>
      </c>
      <c r="F2748" t="n">
        <v>62.5</v>
      </c>
      <c r="G2748" t="n">
        <v>88.5</v>
      </c>
      <c r="H2748" t="n">
        <v>109.2718894009217</v>
      </c>
      <c r="I2748" t="n">
        <v>274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62.5</v>
      </c>
      <c r="E2749" t="n">
        <v>62.5</v>
      </c>
      <c r="F2749" t="n">
        <v>62.5</v>
      </c>
      <c r="G2749" t="n">
        <v>88.5</v>
      </c>
      <c r="H2749" t="n">
        <v>76.38709677419355</v>
      </c>
      <c r="I2749" t="n">
        <v>274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62.5</v>
      </c>
      <c r="E2750" t="n">
        <v>62.5</v>
      </c>
      <c r="F2750" t="n">
        <v>62.5</v>
      </c>
      <c r="G2750" t="n">
        <v>88.5</v>
      </c>
      <c r="H2750" t="n">
        <v>129.7695852534562</v>
      </c>
      <c r="I2750" t="n">
        <v>274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62.5</v>
      </c>
      <c r="F2751" t="n">
        <v>62.5</v>
      </c>
      <c r="G2751" t="n">
        <v>88.5</v>
      </c>
      <c r="H2751" t="n">
        <v>47.1889400921659</v>
      </c>
      <c r="I2751" t="n">
        <v>274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125</v>
      </c>
      <c r="F2752" t="n">
        <v>62.5</v>
      </c>
      <c r="G2752" t="n">
        <v>88.5</v>
      </c>
      <c r="H2752" t="n">
        <v>90.10138248847926</v>
      </c>
      <c r="I2752" t="n">
        <v>274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125</v>
      </c>
      <c r="F2753" t="n">
        <v>62.5</v>
      </c>
      <c r="G2753" t="n">
        <v>88.5</v>
      </c>
      <c r="H2753" t="n">
        <v>130.3594470046083</v>
      </c>
      <c r="I2753" t="n">
        <v>274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125</v>
      </c>
      <c r="E2754" t="n">
        <v>62.5</v>
      </c>
      <c r="F2754" t="n">
        <v>62.5</v>
      </c>
      <c r="G2754" t="n">
        <v>88.5</v>
      </c>
      <c r="H2754" t="n">
        <v>67.2442396313364</v>
      </c>
      <c r="I2754" t="n">
        <v>274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125</v>
      </c>
      <c r="F2755" t="n">
        <v>62.5</v>
      </c>
      <c r="G2755" t="n">
        <v>88.5</v>
      </c>
      <c r="H2755" t="n">
        <v>96.29493087557604</v>
      </c>
      <c r="I2755" t="n">
        <v>274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125</v>
      </c>
      <c r="E2756" t="n">
        <v>62.5</v>
      </c>
      <c r="F2756" t="n">
        <v>62.5</v>
      </c>
      <c r="G2756" t="n">
        <v>88.5</v>
      </c>
      <c r="H2756" t="n">
        <v>118.7096774193548</v>
      </c>
      <c r="I2756" t="n">
        <v>274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125</v>
      </c>
      <c r="E2757" t="n">
        <v>125</v>
      </c>
      <c r="F2757" t="n">
        <v>62.5</v>
      </c>
      <c r="G2757" t="n">
        <v>88.5</v>
      </c>
      <c r="H2757" t="n">
        <v>15.77880184331797</v>
      </c>
      <c r="I2757" t="n">
        <v>274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125</v>
      </c>
      <c r="F2758" t="n">
        <v>62.5</v>
      </c>
      <c r="G2758" t="n">
        <v>88.5</v>
      </c>
      <c r="H2758" t="n">
        <v>110.0092165898618</v>
      </c>
      <c r="I2758" t="n">
        <v>274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62.5</v>
      </c>
      <c r="G2759" t="n">
        <v>88.5</v>
      </c>
      <c r="H2759" t="n">
        <v>47.1889400921659</v>
      </c>
      <c r="I2759" t="n">
        <v>274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125</v>
      </c>
      <c r="F2760" t="n">
        <v>62.5</v>
      </c>
      <c r="G2760" t="n">
        <v>88.5</v>
      </c>
      <c r="H2760" t="n">
        <v>131.8341013824885</v>
      </c>
      <c r="I2760" t="n">
        <v>274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125</v>
      </c>
      <c r="E2761" t="n">
        <v>62.5</v>
      </c>
      <c r="F2761" t="n">
        <v>62.5</v>
      </c>
      <c r="G2761" t="n">
        <v>88.5</v>
      </c>
      <c r="H2761" t="n">
        <v>99.2442396313364</v>
      </c>
      <c r="I2761" t="n">
        <v>274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125</v>
      </c>
      <c r="F2762" t="n">
        <v>62.5</v>
      </c>
      <c r="G2762" t="n">
        <v>88.5</v>
      </c>
      <c r="H2762" t="n">
        <v>132.8663594470046</v>
      </c>
      <c r="I2762" t="n">
        <v>274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125</v>
      </c>
      <c r="F2763" t="n">
        <v>62.5</v>
      </c>
      <c r="G2763" t="n">
        <v>88.5</v>
      </c>
      <c r="H2763" t="n">
        <v>131.0967741935484</v>
      </c>
      <c r="I2763" t="n">
        <v>274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125</v>
      </c>
      <c r="E2764" t="n">
        <v>62.5</v>
      </c>
      <c r="F2764" t="n">
        <v>62.5</v>
      </c>
      <c r="G2764" t="n">
        <v>88.5</v>
      </c>
      <c r="H2764" t="n">
        <v>57.80645161290322</v>
      </c>
      <c r="I2764" t="n">
        <v>274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125</v>
      </c>
      <c r="F2765" t="n">
        <v>62.5</v>
      </c>
      <c r="G2765" t="n">
        <v>88.5</v>
      </c>
      <c r="H2765" t="n">
        <v>117.2350230414746</v>
      </c>
      <c r="I2765" t="n">
        <v>274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62.5</v>
      </c>
      <c r="E2766" t="n">
        <v>62.5</v>
      </c>
      <c r="F2766" t="n">
        <v>62.5</v>
      </c>
      <c r="G2766" t="n">
        <v>88.5</v>
      </c>
      <c r="H2766" t="n">
        <v>89.80645161290323</v>
      </c>
      <c r="I2766" t="n">
        <v>274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62.5</v>
      </c>
      <c r="E2767" t="n">
        <v>62.5</v>
      </c>
      <c r="F2767" t="n">
        <v>62.5</v>
      </c>
      <c r="G2767" t="n">
        <v>88.5</v>
      </c>
      <c r="H2767" t="n">
        <v>55.74193548387097</v>
      </c>
      <c r="I2767" t="n">
        <v>137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125</v>
      </c>
      <c r="E2768" t="n">
        <v>62.5</v>
      </c>
      <c r="F2768" t="n">
        <v>62.5</v>
      </c>
      <c r="G2768" t="n">
        <v>88.5</v>
      </c>
      <c r="H2768" t="n">
        <v>121.6589861751152</v>
      </c>
      <c r="I2768" t="n">
        <v>274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62.5</v>
      </c>
      <c r="G2769" t="n">
        <v>88.5</v>
      </c>
      <c r="H2769" t="n">
        <v>55.74193548387097</v>
      </c>
      <c r="I2769" t="n">
        <v>274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62.5</v>
      </c>
      <c r="E2770" t="n">
        <v>62.5</v>
      </c>
      <c r="F2770" t="n">
        <v>62.5</v>
      </c>
      <c r="G2770" t="n">
        <v>88.5</v>
      </c>
      <c r="H2770" t="n">
        <v>137.4377880184332</v>
      </c>
      <c r="I2770" t="n">
        <v>274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125</v>
      </c>
      <c r="F2771" t="n">
        <v>62.5</v>
      </c>
      <c r="G2771" t="n">
        <v>88.5</v>
      </c>
      <c r="H2771" t="n">
        <v>78.74654377880184</v>
      </c>
      <c r="I2771" t="n">
        <v>274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62.5</v>
      </c>
      <c r="G2772" t="n">
        <v>88.5</v>
      </c>
      <c r="H2772" t="n">
        <v>27.87096774193548</v>
      </c>
      <c r="I2772" t="n">
        <v>274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125</v>
      </c>
      <c r="E2773" t="n">
        <v>62.5</v>
      </c>
      <c r="F2773" t="n">
        <v>62.5</v>
      </c>
      <c r="G2773" t="n">
        <v>88.5</v>
      </c>
      <c r="H2773" t="n">
        <v>77.71428571428571</v>
      </c>
      <c r="I2773" t="n">
        <v>274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125</v>
      </c>
      <c r="F2774" t="n">
        <v>62.5</v>
      </c>
      <c r="G2774" t="n">
        <v>88.5</v>
      </c>
      <c r="H2774" t="n">
        <v>120.184331797235</v>
      </c>
      <c r="I2774" t="n">
        <v>274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125</v>
      </c>
      <c r="F2775" t="n">
        <v>62.5</v>
      </c>
      <c r="G2775" t="n">
        <v>88.5</v>
      </c>
      <c r="H2775" t="n">
        <v>87.88940092165899</v>
      </c>
      <c r="I2775" t="n">
        <v>274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125</v>
      </c>
      <c r="F2776" t="n">
        <v>62.5</v>
      </c>
      <c r="G2776" t="n">
        <v>88.5</v>
      </c>
      <c r="H2776" t="n">
        <v>81.84331797235023</v>
      </c>
      <c r="I2776" t="n">
        <v>274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125</v>
      </c>
      <c r="F2777" t="n">
        <v>125</v>
      </c>
      <c r="G2777" t="n">
        <v>88.5</v>
      </c>
      <c r="H2777" t="n">
        <v>16.22119815668203</v>
      </c>
      <c r="I2777" t="n">
        <v>274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62.5</v>
      </c>
      <c r="F2778" t="n">
        <v>62.5</v>
      </c>
      <c r="G2778" t="n">
        <v>88.5</v>
      </c>
      <c r="H2778" t="n">
        <v>55.44700460829493</v>
      </c>
      <c r="I2778" t="n">
        <v>274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125</v>
      </c>
      <c r="E2779" t="n">
        <v>62.5</v>
      </c>
      <c r="F2779" t="n">
        <v>62.5</v>
      </c>
      <c r="G2779" t="n">
        <v>88.5</v>
      </c>
      <c r="H2779" t="n">
        <v>95.11520737327189</v>
      </c>
      <c r="I2779" t="n">
        <v>274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62.5</v>
      </c>
      <c r="E2780" t="n">
        <v>62.5</v>
      </c>
      <c r="F2780" t="n">
        <v>62.5</v>
      </c>
      <c r="G2780" t="n">
        <v>88.5</v>
      </c>
      <c r="H2780" t="n">
        <v>92.0184331797235</v>
      </c>
      <c r="I2780" t="n">
        <v>274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125</v>
      </c>
      <c r="E2781" t="n">
        <v>125</v>
      </c>
      <c r="F2781" t="n">
        <v>62.5</v>
      </c>
      <c r="G2781" t="n">
        <v>88.5</v>
      </c>
      <c r="H2781" t="n">
        <v>11.64976958525346</v>
      </c>
      <c r="I2781" t="n">
        <v>274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125</v>
      </c>
      <c r="F2782" t="n">
        <v>62.5</v>
      </c>
      <c r="G2782" t="n">
        <v>88.5</v>
      </c>
      <c r="H2782" t="n">
        <v>116.9400921658986</v>
      </c>
      <c r="I2782" t="n">
        <v>274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62.5</v>
      </c>
      <c r="G2783" t="n">
        <v>88.5</v>
      </c>
      <c r="H2783" t="n">
        <v>35.53917050691244</v>
      </c>
      <c r="I2783" t="n">
        <v>274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125</v>
      </c>
      <c r="F2784" t="n">
        <v>62.5</v>
      </c>
      <c r="G2784" t="n">
        <v>88.5</v>
      </c>
      <c r="H2784" t="n">
        <v>124.0184331797235</v>
      </c>
      <c r="I2784" t="n">
        <v>274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125</v>
      </c>
      <c r="E2785" t="n">
        <v>62.5</v>
      </c>
      <c r="F2785" t="n">
        <v>62.5</v>
      </c>
      <c r="G2785" t="n">
        <v>88.5</v>
      </c>
      <c r="H2785" t="n">
        <v>78.00921658986175</v>
      </c>
      <c r="I2785" t="n">
        <v>274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62.5</v>
      </c>
      <c r="G2786" t="n">
        <v>88.5</v>
      </c>
      <c r="H2786" t="n">
        <v>41.73271889400922</v>
      </c>
      <c r="I2786" t="n">
        <v>274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125</v>
      </c>
      <c r="F2787" t="n">
        <v>62.5</v>
      </c>
      <c r="G2787" t="n">
        <v>88.5</v>
      </c>
      <c r="H2787" t="n">
        <v>121.8064516129032</v>
      </c>
      <c r="I2787" t="n">
        <v>274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125</v>
      </c>
      <c r="E2788" t="n">
        <v>62.5</v>
      </c>
      <c r="F2788" t="n">
        <v>62.5</v>
      </c>
      <c r="G2788" t="n">
        <v>88.5</v>
      </c>
      <c r="H2788" t="n">
        <v>87.88940092165899</v>
      </c>
      <c r="I2788" t="n">
        <v>274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62.5</v>
      </c>
      <c r="G2789" t="n">
        <v>88.5</v>
      </c>
      <c r="H2789" t="n">
        <v>20.20276497695853</v>
      </c>
      <c r="I2789" t="n">
        <v>274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125</v>
      </c>
      <c r="E2790" t="n">
        <v>125</v>
      </c>
      <c r="F2790" t="n">
        <v>62.5</v>
      </c>
      <c r="G2790" t="n">
        <v>88.5</v>
      </c>
      <c r="H2790" t="n">
        <v>0.7373271889400922</v>
      </c>
      <c r="I2790" t="n">
        <v>137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37.6036866359447</v>
      </c>
      <c r="I2791" t="n">
        <v>137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62.5</v>
      </c>
      <c r="E2792" t="n">
        <v>62.5</v>
      </c>
      <c r="F2792" t="n">
        <v>62.5</v>
      </c>
      <c r="G2792" t="n">
        <v>88.5</v>
      </c>
      <c r="H2792" t="n">
        <v>22.85714285714286</v>
      </c>
      <c r="I2792" t="n">
        <v>137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62.5</v>
      </c>
      <c r="E2793" t="n">
        <v>62.5</v>
      </c>
      <c r="F2793" t="n">
        <v>62.5</v>
      </c>
      <c r="G2793" t="n">
        <v>88.5</v>
      </c>
      <c r="H2793" t="n">
        <v>62.52534562211981</v>
      </c>
      <c r="I2793" t="n">
        <v>137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62.5</v>
      </c>
      <c r="E2794" t="n">
        <v>62.5</v>
      </c>
      <c r="F2794" t="n">
        <v>62.5</v>
      </c>
      <c r="G2794" t="n">
        <v>88.5</v>
      </c>
      <c r="H2794" t="n">
        <v>73.5852534562212</v>
      </c>
      <c r="I2794" t="n">
        <v>137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62.5</v>
      </c>
      <c r="E2795" t="n">
        <v>62.5</v>
      </c>
      <c r="F2795" t="n">
        <v>62.5</v>
      </c>
      <c r="G2795" t="n">
        <v>88.5</v>
      </c>
      <c r="H2795" t="n">
        <v>73.5852534562212</v>
      </c>
      <c r="I2795" t="n">
        <v>137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62.5</v>
      </c>
      <c r="E2796" t="n">
        <v>62.5</v>
      </c>
      <c r="F2796" t="n">
        <v>62.5</v>
      </c>
      <c r="G2796" t="n">
        <v>88.5</v>
      </c>
      <c r="H2796" t="n">
        <v>25.80645161290322</v>
      </c>
      <c r="I2796" t="n">
        <v>137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62.5</v>
      </c>
      <c r="E2797" t="n">
        <v>62.5</v>
      </c>
      <c r="F2797" t="n">
        <v>62.5</v>
      </c>
      <c r="G2797" t="n">
        <v>88.5</v>
      </c>
      <c r="H2797" t="n">
        <v>24.92165898617511</v>
      </c>
      <c r="I2797" t="n">
        <v>137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62.5</v>
      </c>
      <c r="E2798" t="n">
        <v>62.5</v>
      </c>
      <c r="F2798" t="n">
        <v>62.5</v>
      </c>
      <c r="G2798" t="n">
        <v>88.5</v>
      </c>
      <c r="H2798" t="n">
        <v>27.87096774193548</v>
      </c>
      <c r="I2798" t="n">
        <v>137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62.5</v>
      </c>
      <c r="E2799" t="n">
        <v>62.5</v>
      </c>
      <c r="F2799" t="n">
        <v>62.5</v>
      </c>
      <c r="G2799" t="n">
        <v>88.5</v>
      </c>
      <c r="H2799" t="n">
        <v>29.93548387096774</v>
      </c>
      <c r="I2799" t="n">
        <v>137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62.5</v>
      </c>
      <c r="E2800" t="n">
        <v>62.5</v>
      </c>
      <c r="F2800" t="n">
        <v>62.5</v>
      </c>
      <c r="G2800" t="n">
        <v>88.5</v>
      </c>
      <c r="H2800" t="n">
        <v>24.62672811059908</v>
      </c>
      <c r="I2800" t="n">
        <v>137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62.5</v>
      </c>
      <c r="E2801" t="n">
        <v>62.5</v>
      </c>
      <c r="F2801" t="n">
        <v>62.5</v>
      </c>
      <c r="G2801" t="n">
        <v>88.5</v>
      </c>
      <c r="H2801" t="n">
        <v>25.65898617511521</v>
      </c>
      <c r="I2801" t="n">
        <v>137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62.5</v>
      </c>
      <c r="E2802" t="n">
        <v>62.5</v>
      </c>
      <c r="F2802" t="n">
        <v>62.5</v>
      </c>
      <c r="G2802" t="n">
        <v>88.5</v>
      </c>
      <c r="H2802" t="n">
        <v>22.4147465437788</v>
      </c>
      <c r="I2802" t="n">
        <v>137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62.5</v>
      </c>
      <c r="E2803" t="n">
        <v>62.5</v>
      </c>
      <c r="F2803" t="n">
        <v>62.5</v>
      </c>
      <c r="G2803" t="n">
        <v>88.5</v>
      </c>
      <c r="H2803" t="n">
        <v>34.06451612903226</v>
      </c>
      <c r="I2803" t="n">
        <v>137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62.5</v>
      </c>
      <c r="E2804" t="n">
        <v>62.5</v>
      </c>
      <c r="F2804" t="n">
        <v>62.5</v>
      </c>
      <c r="G2804" t="n">
        <v>88.5</v>
      </c>
      <c r="H2804" t="n">
        <v>29.19815668202765</v>
      </c>
      <c r="I2804" t="n">
        <v>137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62.5</v>
      </c>
      <c r="E2805" t="n">
        <v>62.5</v>
      </c>
      <c r="F2805" t="n">
        <v>62.5</v>
      </c>
      <c r="G2805" t="n">
        <v>88.5</v>
      </c>
      <c r="H2805" t="n">
        <v>23.00460829493088</v>
      </c>
      <c r="I2805" t="n">
        <v>137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62.5</v>
      </c>
      <c r="E2806" t="n">
        <v>62.5</v>
      </c>
      <c r="F2806" t="n">
        <v>62.5</v>
      </c>
      <c r="G2806" t="n">
        <v>88.5</v>
      </c>
      <c r="H2806" t="n">
        <v>40.99539170506912</v>
      </c>
      <c r="I2806" t="n">
        <v>137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62.5</v>
      </c>
      <c r="E2807" t="n">
        <v>62.5</v>
      </c>
      <c r="F2807" t="n">
        <v>62.5</v>
      </c>
      <c r="G2807" t="n">
        <v>88.5</v>
      </c>
      <c r="H2807" t="n">
        <v>79.48387096774194</v>
      </c>
      <c r="I2807" t="n">
        <v>137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62.5</v>
      </c>
      <c r="E2808" t="n">
        <v>62.5</v>
      </c>
      <c r="F2808" t="n">
        <v>62.5</v>
      </c>
      <c r="G2808" t="n">
        <v>88.5</v>
      </c>
      <c r="H2808" t="n">
        <v>119.0046082949309</v>
      </c>
      <c r="I2808" t="n">
        <v>137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62.5</v>
      </c>
      <c r="E2809" t="n">
        <v>62.5</v>
      </c>
      <c r="F2809" t="n">
        <v>62.5</v>
      </c>
      <c r="G2809" t="n">
        <v>88.5</v>
      </c>
      <c r="H2809" t="n">
        <v>48.95852534562212</v>
      </c>
      <c r="I2809" t="n">
        <v>137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62.5</v>
      </c>
      <c r="E2810" t="n">
        <v>62.5</v>
      </c>
      <c r="F2810" t="n">
        <v>62.5</v>
      </c>
      <c r="G2810" t="n">
        <v>88.5</v>
      </c>
      <c r="H2810" t="n">
        <v>22.85714285714286</v>
      </c>
      <c r="I2810" t="n">
        <v>137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62.5</v>
      </c>
      <c r="E2811" t="n">
        <v>62.5</v>
      </c>
      <c r="F2811" t="n">
        <v>62.5</v>
      </c>
      <c r="G2811" t="n">
        <v>88.5</v>
      </c>
      <c r="H2811" t="n">
        <v>23.15207373271889</v>
      </c>
      <c r="I2811" t="n">
        <v>137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62.5</v>
      </c>
      <c r="E2812" t="n">
        <v>62.5</v>
      </c>
      <c r="F2812" t="n">
        <v>62.5</v>
      </c>
      <c r="G2812" t="n">
        <v>88.5</v>
      </c>
      <c r="H2812" t="n">
        <v>29.34562211981567</v>
      </c>
      <c r="I2812" t="n">
        <v>137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62.5</v>
      </c>
      <c r="E2813" t="n">
        <v>62.5</v>
      </c>
      <c r="F2813" t="n">
        <v>62.5</v>
      </c>
      <c r="G2813" t="n">
        <v>88.5</v>
      </c>
      <c r="H2813" t="n">
        <v>22.85714285714286</v>
      </c>
      <c r="I2813" t="n">
        <v>137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62.5</v>
      </c>
      <c r="E2814" t="n">
        <v>62.5</v>
      </c>
      <c r="F2814" t="n">
        <v>62.5</v>
      </c>
      <c r="G2814" t="n">
        <v>88.5</v>
      </c>
      <c r="H2814" t="n">
        <v>28.16589861751152</v>
      </c>
      <c r="I2814" t="n">
        <v>137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21.38248847926267</v>
      </c>
      <c r="I2815" t="n">
        <v>137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62.5</v>
      </c>
      <c r="E2816" t="n">
        <v>62.5</v>
      </c>
      <c r="F2816" t="n">
        <v>62.5</v>
      </c>
      <c r="G2816" t="n">
        <v>88.5</v>
      </c>
      <c r="H2816" t="n">
        <v>17.54838709677419</v>
      </c>
      <c r="I2816" t="n">
        <v>137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62.5</v>
      </c>
      <c r="E2817" t="n">
        <v>62.5</v>
      </c>
      <c r="F2817" t="n">
        <v>62.5</v>
      </c>
      <c r="G2817" t="n">
        <v>88.5</v>
      </c>
      <c r="H2817" t="n">
        <v>20.35023041474654</v>
      </c>
      <c r="I2817" t="n">
        <v>137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62.5</v>
      </c>
      <c r="E2818" t="n">
        <v>62.5</v>
      </c>
      <c r="F2818" t="n">
        <v>62.5</v>
      </c>
      <c r="G2818" t="n">
        <v>88.5</v>
      </c>
      <c r="H2818" t="n">
        <v>18.72811059907834</v>
      </c>
      <c r="I2818" t="n">
        <v>137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62.5</v>
      </c>
      <c r="E2819" t="n">
        <v>62.5</v>
      </c>
      <c r="F2819" t="n">
        <v>62.5</v>
      </c>
      <c r="G2819" t="n">
        <v>88.5</v>
      </c>
      <c r="H2819" t="n">
        <v>19.46543778801843</v>
      </c>
      <c r="I2819" t="n">
        <v>137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62.5</v>
      </c>
      <c r="E2820" t="n">
        <v>62.5</v>
      </c>
      <c r="F2820" t="n">
        <v>62.5</v>
      </c>
      <c r="G2820" t="n">
        <v>88.5</v>
      </c>
      <c r="H2820" t="n">
        <v>21.82488479262673</v>
      </c>
      <c r="I2820" t="n">
        <v>137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62.5</v>
      </c>
      <c r="E2821" t="n">
        <v>62.5</v>
      </c>
      <c r="F2821" t="n">
        <v>62.5</v>
      </c>
      <c r="G2821" t="n">
        <v>88.5</v>
      </c>
      <c r="H2821" t="n">
        <v>28.16589861751152</v>
      </c>
      <c r="I2821" t="n">
        <v>137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62.5</v>
      </c>
      <c r="E2822" t="n">
        <v>62.5</v>
      </c>
      <c r="F2822" t="n">
        <v>62.5</v>
      </c>
      <c r="G2822" t="n">
        <v>88.5</v>
      </c>
      <c r="H2822" t="n">
        <v>24.47926267281106</v>
      </c>
      <c r="I2822" t="n">
        <v>137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62.5</v>
      </c>
      <c r="E2823" t="n">
        <v>62.5</v>
      </c>
      <c r="F2823" t="n">
        <v>62.5</v>
      </c>
      <c r="G2823" t="n">
        <v>88.5</v>
      </c>
      <c r="H2823" t="n">
        <v>28.0184331797235</v>
      </c>
      <c r="I2823" t="n">
        <v>137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18.87557603686636</v>
      </c>
      <c r="I2824" t="n">
        <v>137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23.59447004608295</v>
      </c>
      <c r="I2825" t="n">
        <v>137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29.49308755760369</v>
      </c>
      <c r="I2826" t="n">
        <v>137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25.95391705069125</v>
      </c>
      <c r="I2827" t="n">
        <v>137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37.45622119815668</v>
      </c>
      <c r="I2828" t="n">
        <v>137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79.04147465437788</v>
      </c>
      <c r="I2829" t="n">
        <v>137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41.29032258064516</v>
      </c>
      <c r="I2830" t="n">
        <v>137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33.47465437788019</v>
      </c>
      <c r="I2831" t="n">
        <v>137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22.70967741935484</v>
      </c>
      <c r="I2832" t="n">
        <v>137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28.75576036866359</v>
      </c>
      <c r="I2833" t="n">
        <v>137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23.00460829493088</v>
      </c>
      <c r="I2834" t="n">
        <v>137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24.62672811059908</v>
      </c>
      <c r="I2835" t="n">
        <v>137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25.21658986175115</v>
      </c>
      <c r="I2836" t="n">
        <v>137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26.83870967741936</v>
      </c>
      <c r="I2837" t="n">
        <v>137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35.39170506912443</v>
      </c>
      <c r="I2838" t="n">
        <v>137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61.34562211981567</v>
      </c>
      <c r="I2839" t="n">
        <v>137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125</v>
      </c>
      <c r="E2840" t="n">
        <v>62.5</v>
      </c>
      <c r="F2840" t="n">
        <v>62.5</v>
      </c>
      <c r="G2840" t="n">
        <v>88.5</v>
      </c>
      <c r="H2840" t="n">
        <v>58.3963133640553</v>
      </c>
      <c r="I2840" t="n">
        <v>274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125</v>
      </c>
      <c r="E2841" t="n">
        <v>62.5</v>
      </c>
      <c r="F2841" t="n">
        <v>62.5</v>
      </c>
      <c r="G2841" t="n">
        <v>88.5</v>
      </c>
      <c r="H2841" t="n">
        <v>115.6129032258064</v>
      </c>
      <c r="I2841" t="n">
        <v>274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62.5</v>
      </c>
      <c r="E2842" t="n">
        <v>62.5</v>
      </c>
      <c r="F2842" t="n">
        <v>62.5</v>
      </c>
      <c r="G2842" t="n">
        <v>88.5</v>
      </c>
      <c r="H2842" t="n">
        <v>85.82488479262673</v>
      </c>
      <c r="I2842" t="n">
        <v>274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125</v>
      </c>
      <c r="E2843" t="n">
        <v>62.5</v>
      </c>
      <c r="F2843" t="n">
        <v>62.5</v>
      </c>
      <c r="G2843" t="n">
        <v>88.5</v>
      </c>
      <c r="H2843" t="n">
        <v>80.36866359447005</v>
      </c>
      <c r="I2843" t="n">
        <v>274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125</v>
      </c>
      <c r="E2844" t="n">
        <v>62.5</v>
      </c>
      <c r="F2844" t="n">
        <v>62.5</v>
      </c>
      <c r="G2844" t="n">
        <v>88.5</v>
      </c>
      <c r="H2844" t="n">
        <v>71.52073732718894</v>
      </c>
      <c r="I2844" t="n">
        <v>274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62.5</v>
      </c>
      <c r="E2845" t="n">
        <v>62.5</v>
      </c>
      <c r="F2845" t="n">
        <v>62.5</v>
      </c>
      <c r="G2845" t="n">
        <v>88.5</v>
      </c>
      <c r="H2845" t="n">
        <v>136.7004608294931</v>
      </c>
      <c r="I2845" t="n">
        <v>274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62.5</v>
      </c>
      <c r="G2846" t="n">
        <v>88.5</v>
      </c>
      <c r="H2846" t="n">
        <v>33.91705069124424</v>
      </c>
      <c r="I2846" t="n">
        <v>274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62.5</v>
      </c>
      <c r="G2847" t="n">
        <v>88.5</v>
      </c>
      <c r="H2847" t="n">
        <v>42.76497695852535</v>
      </c>
      <c r="I2847" t="n">
        <v>274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125</v>
      </c>
      <c r="F2848" t="n">
        <v>62.5</v>
      </c>
      <c r="G2848" t="n">
        <v>88.5</v>
      </c>
      <c r="H2848" t="n">
        <v>60.46082949308756</v>
      </c>
      <c r="I2848" t="n">
        <v>274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125</v>
      </c>
      <c r="F2849" t="n">
        <v>62.5</v>
      </c>
      <c r="G2849" t="n">
        <v>88.5</v>
      </c>
      <c r="H2849" t="n">
        <v>60.16589861751152</v>
      </c>
      <c r="I2849" t="n">
        <v>274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125</v>
      </c>
      <c r="E2850" t="n">
        <v>62.5</v>
      </c>
      <c r="F2850" t="n">
        <v>62.5</v>
      </c>
      <c r="G2850" t="n">
        <v>88.5</v>
      </c>
      <c r="H2850" t="n">
        <v>130.6543778801843</v>
      </c>
      <c r="I2850" t="n">
        <v>274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125</v>
      </c>
      <c r="F2851" t="n">
        <v>62.5</v>
      </c>
      <c r="G2851" t="n">
        <v>88.5</v>
      </c>
      <c r="H2851" t="n">
        <v>107.5023041474654</v>
      </c>
      <c r="I2851" t="n">
        <v>274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62.5</v>
      </c>
      <c r="G2852" t="n">
        <v>88.5</v>
      </c>
      <c r="H2852" t="n">
        <v>41.14285714285715</v>
      </c>
      <c r="I2852" t="n">
        <v>274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125</v>
      </c>
      <c r="F2853" t="n">
        <v>125</v>
      </c>
      <c r="G2853" t="n">
        <v>88.5</v>
      </c>
      <c r="H2853" t="n">
        <v>1.179723502304147</v>
      </c>
      <c r="I2853" t="n">
        <v>274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62.5</v>
      </c>
      <c r="G2854" t="n">
        <v>88.5</v>
      </c>
      <c r="H2854" t="n">
        <v>21.08755760368664</v>
      </c>
      <c r="I2854" t="n">
        <v>274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125</v>
      </c>
      <c r="E2855" t="n">
        <v>62.5</v>
      </c>
      <c r="F2855" t="n">
        <v>62.5</v>
      </c>
      <c r="G2855" t="n">
        <v>88.5</v>
      </c>
      <c r="H2855" t="n">
        <v>124.7557603686636</v>
      </c>
      <c r="I2855" t="n">
        <v>274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125</v>
      </c>
      <c r="F2856" t="n">
        <v>62.5</v>
      </c>
      <c r="G2856" t="n">
        <v>88.5</v>
      </c>
      <c r="H2856" t="n">
        <v>82.28571428571429</v>
      </c>
      <c r="I2856" t="n">
        <v>274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-9</v>
      </c>
      <c r="D2857" t="n">
        <v>125</v>
      </c>
      <c r="E2857" t="n">
        <v>125</v>
      </c>
      <c r="F2857" t="n">
        <v>62.5</v>
      </c>
      <c r="G2857" t="n">
        <v>88.5</v>
      </c>
      <c r="H2857" t="n">
        <v>5.013824884792626</v>
      </c>
      <c r="I2857" t="n">
        <v>274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125</v>
      </c>
      <c r="F2858" t="n">
        <v>62.5</v>
      </c>
      <c r="G2858" t="n">
        <v>88.5</v>
      </c>
      <c r="H2858" t="n">
        <v>92.0184331797235</v>
      </c>
      <c r="I2858" t="n">
        <v>274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125</v>
      </c>
      <c r="F2859" t="n">
        <v>62.5</v>
      </c>
      <c r="G2859" t="n">
        <v>88.5</v>
      </c>
      <c r="H2859" t="n">
        <v>86.70967741935483</v>
      </c>
      <c r="I2859" t="n">
        <v>274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125</v>
      </c>
      <c r="E2860" t="n">
        <v>62.5</v>
      </c>
      <c r="F2860" t="n">
        <v>62.5</v>
      </c>
      <c r="G2860" t="n">
        <v>88.5</v>
      </c>
      <c r="H2860" t="n">
        <v>136.8479262672811</v>
      </c>
      <c r="I2860" t="n">
        <v>274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125</v>
      </c>
      <c r="F2861" t="n">
        <v>62.5</v>
      </c>
      <c r="G2861" t="n">
        <v>88.5</v>
      </c>
      <c r="H2861" t="n">
        <v>129.0322580645161</v>
      </c>
      <c r="I2861" t="n">
        <v>274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62.5</v>
      </c>
      <c r="E2862" t="n">
        <v>62.5</v>
      </c>
      <c r="F2862" t="n">
        <v>62.5</v>
      </c>
      <c r="G2862" t="n">
        <v>88.5</v>
      </c>
      <c r="H2862" t="n">
        <v>89.95391705069125</v>
      </c>
      <c r="I2862" t="n">
        <v>274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53.23502304147465</v>
      </c>
      <c r="I2863" t="n">
        <v>137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125</v>
      </c>
      <c r="E2864" t="n">
        <v>62.5</v>
      </c>
      <c r="F2864" t="n">
        <v>62.5</v>
      </c>
      <c r="G2864" t="n">
        <v>88.5</v>
      </c>
      <c r="H2864" t="n">
        <v>87.88940092165899</v>
      </c>
      <c r="I2864" t="n">
        <v>274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125</v>
      </c>
      <c r="E2865" t="n">
        <v>62.5</v>
      </c>
      <c r="F2865" t="n">
        <v>62.5</v>
      </c>
      <c r="G2865" t="n">
        <v>88.5</v>
      </c>
      <c r="H2865" t="n">
        <v>117.0875576036866</v>
      </c>
      <c r="I2865" t="n">
        <v>274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62.5</v>
      </c>
      <c r="E2866" t="n">
        <v>62.5</v>
      </c>
      <c r="F2866" t="n">
        <v>62.5</v>
      </c>
      <c r="G2866" t="n">
        <v>88.5</v>
      </c>
      <c r="H2866" t="n">
        <v>104.7004608294931</v>
      </c>
      <c r="I2866" t="n">
        <v>274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62.5</v>
      </c>
      <c r="E2867" t="n">
        <v>62.5</v>
      </c>
      <c r="F2867" t="n">
        <v>62.5</v>
      </c>
      <c r="G2867" t="n">
        <v>88.5</v>
      </c>
      <c r="H2867" t="n">
        <v>119.2995391705069</v>
      </c>
      <c r="I2867" t="n">
        <v>274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62.5</v>
      </c>
      <c r="F2868" t="n">
        <v>62.5</v>
      </c>
      <c r="G2868" t="n">
        <v>88.5</v>
      </c>
      <c r="H2868" t="n">
        <v>43.94470046082949</v>
      </c>
      <c r="I2868" t="n">
        <v>274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125</v>
      </c>
      <c r="E2869" t="n">
        <v>62.5</v>
      </c>
      <c r="F2869" t="n">
        <v>62.5</v>
      </c>
      <c r="G2869" t="n">
        <v>88.5</v>
      </c>
      <c r="H2869" t="n">
        <v>110.4516129032258</v>
      </c>
      <c r="I2869" t="n">
        <v>274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125</v>
      </c>
      <c r="F2870" t="n">
        <v>62.5</v>
      </c>
      <c r="G2870" t="n">
        <v>88.5</v>
      </c>
      <c r="H2870" t="n">
        <v>70.78341013824885</v>
      </c>
      <c r="I2870" t="n">
        <v>274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125</v>
      </c>
      <c r="F2871" t="n">
        <v>62.5</v>
      </c>
      <c r="G2871" t="n">
        <v>88.5</v>
      </c>
      <c r="H2871" t="n">
        <v>83.46543778801843</v>
      </c>
      <c r="I2871" t="n">
        <v>274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125</v>
      </c>
      <c r="F2872" t="n">
        <v>62.5</v>
      </c>
      <c r="G2872" t="n">
        <v>88.5</v>
      </c>
      <c r="H2872" t="n">
        <v>106.3225806451613</v>
      </c>
      <c r="I2872" t="n">
        <v>274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125</v>
      </c>
      <c r="F2873" t="n">
        <v>125</v>
      </c>
      <c r="G2873" t="n">
        <v>88.5</v>
      </c>
      <c r="H2873" t="n">
        <v>29.34562211981567</v>
      </c>
      <c r="I2873" t="n">
        <v>274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62.5</v>
      </c>
      <c r="G2874" t="n">
        <v>88.5</v>
      </c>
      <c r="H2874" t="n">
        <v>38.34101382488479</v>
      </c>
      <c r="I2874" t="n">
        <v>274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125</v>
      </c>
      <c r="F2875" t="n">
        <v>125</v>
      </c>
      <c r="G2875" t="n">
        <v>88.5</v>
      </c>
      <c r="H2875" t="n">
        <v>12.53456221198157</v>
      </c>
      <c r="I2875" t="n">
        <v>274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125</v>
      </c>
      <c r="F2876" t="n">
        <v>62.5</v>
      </c>
      <c r="G2876" t="n">
        <v>88.5</v>
      </c>
      <c r="H2876" t="n">
        <v>76.68202764976958</v>
      </c>
      <c r="I2876" t="n">
        <v>274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125</v>
      </c>
      <c r="F2877" t="n">
        <v>62.5</v>
      </c>
      <c r="G2877" t="n">
        <v>88.5</v>
      </c>
      <c r="H2877" t="n">
        <v>132.2764976958525</v>
      </c>
      <c r="I2877" t="n">
        <v>274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125</v>
      </c>
      <c r="F2878" t="n">
        <v>125</v>
      </c>
      <c r="G2878" t="n">
        <v>88.5</v>
      </c>
      <c r="H2878" t="n">
        <v>18.58064516129032</v>
      </c>
      <c r="I2878" t="n">
        <v>274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125</v>
      </c>
      <c r="F2879" t="n">
        <v>62.5</v>
      </c>
      <c r="G2879" t="n">
        <v>88.5</v>
      </c>
      <c r="H2879" t="n">
        <v>67.09677419354838</v>
      </c>
      <c r="I2879" t="n">
        <v>274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125</v>
      </c>
      <c r="F2880" t="n">
        <v>125</v>
      </c>
      <c r="G2880" t="n">
        <v>88.5</v>
      </c>
      <c r="H2880" t="n">
        <v>4.423963133640553</v>
      </c>
      <c r="I2880" t="n">
        <v>274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62.5</v>
      </c>
      <c r="G2881" t="n">
        <v>88.5</v>
      </c>
      <c r="H2881" t="n">
        <v>21.82488479262673</v>
      </c>
      <c r="I2881" t="n">
        <v>274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125</v>
      </c>
      <c r="F2882" t="n">
        <v>62.5</v>
      </c>
      <c r="G2882" t="n">
        <v>88.5</v>
      </c>
      <c r="H2882" t="n">
        <v>92.7557603686636</v>
      </c>
      <c r="I2882" t="n">
        <v>274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125</v>
      </c>
      <c r="F2883" t="n">
        <v>125</v>
      </c>
      <c r="G2883" t="n">
        <v>88.5</v>
      </c>
      <c r="H2883" t="n">
        <v>0.8847926267281105</v>
      </c>
      <c r="I2883" t="n">
        <v>274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62.5</v>
      </c>
      <c r="G2884" t="n">
        <v>88.5</v>
      </c>
      <c r="H2884" t="n">
        <v>41.88018433179724</v>
      </c>
      <c r="I2884" t="n">
        <v>274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125</v>
      </c>
      <c r="F2885" t="n">
        <v>62.5</v>
      </c>
      <c r="G2885" t="n">
        <v>88.5</v>
      </c>
      <c r="H2885" t="n">
        <v>109.1244239631336</v>
      </c>
      <c r="I2885" t="n">
        <v>274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125</v>
      </c>
      <c r="F2886" t="n">
        <v>62.5</v>
      </c>
      <c r="G2886" t="n">
        <v>88.5</v>
      </c>
      <c r="H2886" t="n">
        <v>75.05990783410138</v>
      </c>
      <c r="I2886" t="n">
        <v>274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125</v>
      </c>
      <c r="E2887" t="n">
        <v>62.5</v>
      </c>
      <c r="F2887" t="n">
        <v>62.5</v>
      </c>
      <c r="G2887" t="n">
        <v>88.5</v>
      </c>
      <c r="H2887" t="n">
        <v>9.142857142857142</v>
      </c>
      <c r="I2887" t="n">
        <v>137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125</v>
      </c>
      <c r="E2888" t="n">
        <v>62.5</v>
      </c>
      <c r="F2888" t="n">
        <v>62.5</v>
      </c>
      <c r="G2888" t="n">
        <v>88.5</v>
      </c>
      <c r="H2888" t="n">
        <v>105.1428571428571</v>
      </c>
      <c r="I2888" t="n">
        <v>274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125</v>
      </c>
      <c r="F2889" t="n">
        <v>62.5</v>
      </c>
      <c r="G2889" t="n">
        <v>88.5</v>
      </c>
      <c r="H2889" t="n">
        <v>101.6036866359447</v>
      </c>
      <c r="I2889" t="n">
        <v>274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125</v>
      </c>
      <c r="E2890" t="n">
        <v>62.5</v>
      </c>
      <c r="F2890" t="n">
        <v>62.5</v>
      </c>
      <c r="G2890" t="n">
        <v>88.5</v>
      </c>
      <c r="H2890" t="n">
        <v>92.46082949308756</v>
      </c>
      <c r="I2890" t="n">
        <v>274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125</v>
      </c>
      <c r="F2891" t="n">
        <v>62.5</v>
      </c>
      <c r="G2891" t="n">
        <v>88.5</v>
      </c>
      <c r="H2891" t="n">
        <v>83.61290322580645</v>
      </c>
      <c r="I2891" t="n">
        <v>274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125</v>
      </c>
      <c r="F2892" t="n">
        <v>62.5</v>
      </c>
      <c r="G2892" t="n">
        <v>88.5</v>
      </c>
      <c r="H2892" t="n">
        <v>115.4654377880184</v>
      </c>
      <c r="I2892" t="n">
        <v>274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125</v>
      </c>
      <c r="E2893" t="n">
        <v>62.5</v>
      </c>
      <c r="F2893" t="n">
        <v>62.5</v>
      </c>
      <c r="G2893" t="n">
        <v>88.5</v>
      </c>
      <c r="H2893" t="n">
        <v>76.53456221198157</v>
      </c>
      <c r="I2893" t="n">
        <v>274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125</v>
      </c>
      <c r="F2894" t="n">
        <v>125</v>
      </c>
      <c r="G2894" t="n">
        <v>88.5</v>
      </c>
      <c r="H2894" t="n">
        <v>16.36866359447005</v>
      </c>
      <c r="I2894" t="n">
        <v>274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125</v>
      </c>
      <c r="F2895" t="n">
        <v>62.5</v>
      </c>
      <c r="G2895" t="n">
        <v>88.5</v>
      </c>
      <c r="H2895" t="n">
        <v>73.43778801843318</v>
      </c>
      <c r="I2895" t="n">
        <v>274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125</v>
      </c>
      <c r="F2896" t="n">
        <v>62.5</v>
      </c>
      <c r="G2896" t="n">
        <v>88.5</v>
      </c>
      <c r="H2896" t="n">
        <v>121.0691244239631</v>
      </c>
      <c r="I2896" t="n">
        <v>274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125</v>
      </c>
      <c r="F2897" t="n">
        <v>62.5</v>
      </c>
      <c r="G2897" t="n">
        <v>88.5</v>
      </c>
      <c r="H2897" t="n">
        <v>133.0138248847926</v>
      </c>
      <c r="I2897" t="n">
        <v>274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125</v>
      </c>
      <c r="E2898" t="n">
        <v>62.5</v>
      </c>
      <c r="F2898" t="n">
        <v>62.5</v>
      </c>
      <c r="G2898" t="n">
        <v>88.5</v>
      </c>
      <c r="H2898" t="n">
        <v>76.97695852534562</v>
      </c>
      <c r="I2898" t="n">
        <v>274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62.5</v>
      </c>
      <c r="E2899" t="n">
        <v>62.5</v>
      </c>
      <c r="F2899" t="n">
        <v>62.5</v>
      </c>
      <c r="G2899" t="n">
        <v>88.5</v>
      </c>
      <c r="H2899" t="n">
        <v>134.3410138248848</v>
      </c>
      <c r="I2899" t="n">
        <v>274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62.5</v>
      </c>
      <c r="E2900" t="n">
        <v>62.5</v>
      </c>
      <c r="F2900" t="n">
        <v>62.5</v>
      </c>
      <c r="G2900" t="n">
        <v>88.5</v>
      </c>
      <c r="H2900" t="n">
        <v>115.1705069124424</v>
      </c>
      <c r="I2900" t="n">
        <v>274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125</v>
      </c>
      <c r="F2901" t="n">
        <v>62.5</v>
      </c>
      <c r="G2901" t="n">
        <v>88.5</v>
      </c>
      <c r="H2901" t="n">
        <v>98.21198156682027</v>
      </c>
      <c r="I2901" t="n">
        <v>274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125</v>
      </c>
      <c r="F2902" t="n">
        <v>62.5</v>
      </c>
      <c r="G2902" t="n">
        <v>88.5</v>
      </c>
      <c r="H2902" t="n">
        <v>87.59447004608295</v>
      </c>
      <c r="I2902" t="n">
        <v>274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125</v>
      </c>
      <c r="E2903" t="n">
        <v>62.5</v>
      </c>
      <c r="F2903" t="n">
        <v>62.5</v>
      </c>
      <c r="G2903" t="n">
        <v>88.5</v>
      </c>
      <c r="H2903" t="n">
        <v>134.7834101382489</v>
      </c>
      <c r="I2903" t="n">
        <v>274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62.5</v>
      </c>
      <c r="G2904" t="n">
        <v>88.5</v>
      </c>
      <c r="H2904" t="n">
        <v>49.40092165898618</v>
      </c>
      <c r="I2904" t="n">
        <v>274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125</v>
      </c>
      <c r="E2905" t="n">
        <v>62.5</v>
      </c>
      <c r="F2905" t="n">
        <v>62.5</v>
      </c>
      <c r="G2905" t="n">
        <v>88.5</v>
      </c>
      <c r="H2905" t="n">
        <v>89.21658986175115</v>
      </c>
      <c r="I2905" t="n">
        <v>274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125</v>
      </c>
      <c r="F2906" t="n">
        <v>62.5</v>
      </c>
      <c r="G2906" t="n">
        <v>88.5</v>
      </c>
      <c r="H2906" t="n">
        <v>63.85253456221198</v>
      </c>
      <c r="I2906" t="n">
        <v>274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125</v>
      </c>
      <c r="F2907" t="n">
        <v>62.5</v>
      </c>
      <c r="G2907" t="n">
        <v>88.5</v>
      </c>
      <c r="H2907" t="n">
        <v>92.60829493087557</v>
      </c>
      <c r="I2907" t="n">
        <v>274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125</v>
      </c>
      <c r="E2908" t="n">
        <v>62.5</v>
      </c>
      <c r="F2908" t="n">
        <v>62.5</v>
      </c>
      <c r="G2908" t="n">
        <v>88.5</v>
      </c>
      <c r="H2908" t="n">
        <v>76.68202764976958</v>
      </c>
      <c r="I2908" t="n">
        <v>274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125</v>
      </c>
      <c r="F2909" t="n">
        <v>62.5</v>
      </c>
      <c r="G2909" t="n">
        <v>88.5</v>
      </c>
      <c r="H2909" t="n">
        <v>129.0322580645161</v>
      </c>
      <c r="I2909" t="n">
        <v>274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62.5</v>
      </c>
      <c r="G2910" t="n">
        <v>88.5</v>
      </c>
      <c r="H2910" t="n">
        <v>49.40092165898618</v>
      </c>
      <c r="I2910" t="n">
        <v>274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62.5</v>
      </c>
      <c r="E2911" t="n">
        <v>62.5</v>
      </c>
      <c r="F2911" t="n">
        <v>62.5</v>
      </c>
      <c r="G2911" t="n">
        <v>88.5</v>
      </c>
      <c r="H2911" t="n">
        <v>104.258064516129</v>
      </c>
      <c r="I2911" t="n">
        <v>137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125</v>
      </c>
      <c r="E2912" t="n">
        <v>62.5</v>
      </c>
      <c r="F2912" t="n">
        <v>62.5</v>
      </c>
      <c r="G2912" t="n">
        <v>88.5</v>
      </c>
      <c r="H2912" t="n">
        <v>128.147465437788</v>
      </c>
      <c r="I2912" t="n">
        <v>274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125</v>
      </c>
      <c r="F2913" t="n">
        <v>62.5</v>
      </c>
      <c r="G2913" t="n">
        <v>88.5</v>
      </c>
      <c r="H2913" t="n">
        <v>91.72350230414746</v>
      </c>
      <c r="I2913" t="n">
        <v>274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62.5</v>
      </c>
      <c r="F2914" t="n">
        <v>62.5</v>
      </c>
      <c r="G2914" t="n">
        <v>88.5</v>
      </c>
      <c r="H2914" t="n">
        <v>0.1474654377880184</v>
      </c>
      <c r="I2914" t="n">
        <v>274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125</v>
      </c>
      <c r="E2915" t="n">
        <v>125</v>
      </c>
      <c r="F2915" t="n">
        <v>62.5</v>
      </c>
      <c r="G2915" t="n">
        <v>88.5</v>
      </c>
      <c r="H2915" t="n">
        <v>18.13824884792627</v>
      </c>
      <c r="I2915" t="n">
        <v>274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125</v>
      </c>
      <c r="F2916" t="n">
        <v>125</v>
      </c>
      <c r="G2916" t="n">
        <v>88.5</v>
      </c>
      <c r="H2916" t="n">
        <v>2.064516129032258</v>
      </c>
      <c r="I2916" t="n">
        <v>274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125</v>
      </c>
      <c r="E2917" t="n">
        <v>62.5</v>
      </c>
      <c r="F2917" t="n">
        <v>62.5</v>
      </c>
      <c r="G2917" t="n">
        <v>88.5</v>
      </c>
      <c r="H2917" t="n">
        <v>62.67281105990784</v>
      </c>
      <c r="I2917" t="n">
        <v>274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125</v>
      </c>
      <c r="F2918" t="n">
        <v>62.5</v>
      </c>
      <c r="G2918" t="n">
        <v>88.5</v>
      </c>
      <c r="H2918" t="n">
        <v>110.0092165898618</v>
      </c>
      <c r="I2918" t="n">
        <v>274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125</v>
      </c>
      <c r="E2919" t="n">
        <v>125</v>
      </c>
      <c r="F2919" t="n">
        <v>62.5</v>
      </c>
      <c r="G2919" t="n">
        <v>88.5</v>
      </c>
      <c r="H2919" t="n">
        <v>6.635944700460829</v>
      </c>
      <c r="I2919" t="n">
        <v>274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125</v>
      </c>
      <c r="F2920" t="n">
        <v>62.5</v>
      </c>
      <c r="G2920" t="n">
        <v>88.5</v>
      </c>
      <c r="H2920" t="n">
        <v>98.3594470046083</v>
      </c>
      <c r="I2920" t="n">
        <v>274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125</v>
      </c>
      <c r="F2921" t="n">
        <v>62.5</v>
      </c>
      <c r="G2921" t="n">
        <v>88.5</v>
      </c>
      <c r="H2921" t="n">
        <v>111.1889400921659</v>
      </c>
      <c r="I2921" t="n">
        <v>274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125</v>
      </c>
      <c r="E2922" t="n">
        <v>62.5</v>
      </c>
      <c r="F2922" t="n">
        <v>62.5</v>
      </c>
      <c r="G2922" t="n">
        <v>88.5</v>
      </c>
      <c r="H2922" t="n">
        <v>69.89861751152074</v>
      </c>
      <c r="I2922" t="n">
        <v>274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125</v>
      </c>
      <c r="F2923" t="n">
        <v>62.5</v>
      </c>
      <c r="G2923" t="n">
        <v>88.5</v>
      </c>
      <c r="H2923" t="n">
        <v>89.36405529953917</v>
      </c>
      <c r="I2923" t="n">
        <v>274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125</v>
      </c>
      <c r="E2924" t="n">
        <v>62.5</v>
      </c>
      <c r="F2924" t="n">
        <v>62.5</v>
      </c>
      <c r="G2924" t="n">
        <v>88.5</v>
      </c>
      <c r="H2924" t="n">
        <v>109.4193548387097</v>
      </c>
      <c r="I2924" t="n">
        <v>274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125</v>
      </c>
      <c r="F2925" t="n">
        <v>62.5</v>
      </c>
      <c r="G2925" t="n">
        <v>88.5</v>
      </c>
      <c r="H2925" t="n">
        <v>85.23502304147465</v>
      </c>
      <c r="I2925" t="n">
        <v>274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125</v>
      </c>
      <c r="F2926" t="n">
        <v>62.5</v>
      </c>
      <c r="G2926" t="n">
        <v>88.5</v>
      </c>
      <c r="H2926" t="n">
        <v>56.18433179723502</v>
      </c>
      <c r="I2926" t="n">
        <v>274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125</v>
      </c>
      <c r="E2927" t="n">
        <v>62.5</v>
      </c>
      <c r="F2927" t="n">
        <v>62.5</v>
      </c>
      <c r="G2927" t="n">
        <v>88.5</v>
      </c>
      <c r="H2927" t="n">
        <v>136.110599078341</v>
      </c>
      <c r="I2927" t="n">
        <v>274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125</v>
      </c>
      <c r="F2928" t="n">
        <v>62.5</v>
      </c>
      <c r="G2928" t="n">
        <v>88.5</v>
      </c>
      <c r="H2928" t="n">
        <v>88.92165898617512</v>
      </c>
      <c r="I2928" t="n">
        <v>274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125</v>
      </c>
      <c r="E2929" t="n">
        <v>62.5</v>
      </c>
      <c r="F2929" t="n">
        <v>62.5</v>
      </c>
      <c r="G2929" t="n">
        <v>88.5</v>
      </c>
      <c r="H2929" t="n">
        <v>65.03225806451613</v>
      </c>
      <c r="I2929" t="n">
        <v>274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125</v>
      </c>
      <c r="F2930" t="n">
        <v>62.5</v>
      </c>
      <c r="G2930" t="n">
        <v>88.5</v>
      </c>
      <c r="H2930" t="n">
        <v>75.64976958525345</v>
      </c>
      <c r="I2930" t="n">
        <v>274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125</v>
      </c>
      <c r="F2931" t="n">
        <v>62.5</v>
      </c>
      <c r="G2931" t="n">
        <v>88.5</v>
      </c>
      <c r="H2931" t="n">
        <v>94.52534562211981</v>
      </c>
      <c r="I2931" t="n">
        <v>274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125</v>
      </c>
      <c r="E2932" t="n">
        <v>125</v>
      </c>
      <c r="F2932" t="n">
        <v>62.5</v>
      </c>
      <c r="G2932" t="n">
        <v>88.5</v>
      </c>
      <c r="H2932" t="n">
        <v>3.981566820276498</v>
      </c>
      <c r="I2932" t="n">
        <v>274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125</v>
      </c>
      <c r="F2933" t="n">
        <v>62.5</v>
      </c>
      <c r="G2933" t="n">
        <v>88.5</v>
      </c>
      <c r="H2933" t="n">
        <v>97.03225806451613</v>
      </c>
      <c r="I2933" t="n">
        <v>274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125</v>
      </c>
      <c r="E2934" t="n">
        <v>125</v>
      </c>
      <c r="F2934" t="n">
        <v>62.5</v>
      </c>
      <c r="G2934" t="n">
        <v>88.5</v>
      </c>
      <c r="H2934" t="n">
        <v>18.13824884792627</v>
      </c>
      <c r="I2934" t="n">
        <v>274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62.5</v>
      </c>
      <c r="E2935" t="n">
        <v>62.5</v>
      </c>
      <c r="F2935" t="n">
        <v>62.5</v>
      </c>
      <c r="G2935" t="n">
        <v>88.5</v>
      </c>
      <c r="H2935" t="n">
        <v>101.4562211981567</v>
      </c>
      <c r="I2935" t="n">
        <v>137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125</v>
      </c>
      <c r="E2936" t="n">
        <v>62.5</v>
      </c>
      <c r="F2936" t="n">
        <v>62.5</v>
      </c>
      <c r="G2936" t="n">
        <v>88.5</v>
      </c>
      <c r="H2936" t="n">
        <v>91.72350230414746</v>
      </c>
      <c r="I2936" t="n">
        <v>274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125</v>
      </c>
      <c r="F2937" t="n">
        <v>62.5</v>
      </c>
      <c r="G2937" t="n">
        <v>88.5</v>
      </c>
      <c r="H2937" t="n">
        <v>110.4516129032258</v>
      </c>
      <c r="I2937" t="n">
        <v>274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125</v>
      </c>
      <c r="E2938" t="n">
        <v>62.5</v>
      </c>
      <c r="F2938" t="n">
        <v>62.5</v>
      </c>
      <c r="G2938" t="n">
        <v>88.5</v>
      </c>
      <c r="H2938" t="n">
        <v>89.06912442396313</v>
      </c>
      <c r="I2938" t="n">
        <v>274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62.5</v>
      </c>
      <c r="G2939" t="n">
        <v>88.5</v>
      </c>
      <c r="H2939" t="n">
        <v>39.66820276497696</v>
      </c>
      <c r="I2939" t="n">
        <v>274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125</v>
      </c>
      <c r="F2940" t="n">
        <v>62.5</v>
      </c>
      <c r="G2940" t="n">
        <v>88.5</v>
      </c>
      <c r="H2940" t="n">
        <v>81.10599078341014</v>
      </c>
      <c r="I2940" t="n">
        <v>274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125</v>
      </c>
      <c r="E2941" t="n">
        <v>62.5</v>
      </c>
      <c r="F2941" t="n">
        <v>62.5</v>
      </c>
      <c r="G2941" t="n">
        <v>88.5</v>
      </c>
      <c r="H2941" t="n">
        <v>117.6774193548387</v>
      </c>
      <c r="I2941" t="n">
        <v>274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62.5</v>
      </c>
      <c r="G2942" t="n">
        <v>88.5</v>
      </c>
      <c r="H2942" t="n">
        <v>45.71428571428572</v>
      </c>
      <c r="I2942" t="n">
        <v>274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125</v>
      </c>
      <c r="E2943" t="n">
        <v>62.5</v>
      </c>
      <c r="F2943" t="n">
        <v>62.5</v>
      </c>
      <c r="G2943" t="n">
        <v>88.5</v>
      </c>
      <c r="H2943" t="n">
        <v>92.60829493087557</v>
      </c>
      <c r="I2943" t="n">
        <v>274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125</v>
      </c>
      <c r="F2944" t="n">
        <v>62.5</v>
      </c>
      <c r="G2944" t="n">
        <v>88.5</v>
      </c>
      <c r="H2944" t="n">
        <v>93.34562211981567</v>
      </c>
      <c r="I2944" t="n">
        <v>274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125</v>
      </c>
      <c r="F2945" t="n">
        <v>125</v>
      </c>
      <c r="G2945" t="n">
        <v>88.5</v>
      </c>
      <c r="H2945" t="n">
        <v>7.815668202764977</v>
      </c>
      <c r="I2945" t="n">
        <v>274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125</v>
      </c>
      <c r="E2946" t="n">
        <v>62.5</v>
      </c>
      <c r="F2946" t="n">
        <v>62.5</v>
      </c>
      <c r="G2946" t="n">
        <v>88.5</v>
      </c>
      <c r="H2946" t="n">
        <v>61.49308755760369</v>
      </c>
      <c r="I2946" t="n">
        <v>274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125</v>
      </c>
      <c r="F2947" t="n">
        <v>62.5</v>
      </c>
      <c r="G2947" t="n">
        <v>88.5</v>
      </c>
      <c r="H2947" t="n">
        <v>135.668202764977</v>
      </c>
      <c r="I2947" t="n">
        <v>274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125</v>
      </c>
      <c r="E2948" t="n">
        <v>62.5</v>
      </c>
      <c r="F2948" t="n">
        <v>62.5</v>
      </c>
      <c r="G2948" t="n">
        <v>88.5</v>
      </c>
      <c r="H2948" t="n">
        <v>94.96774193548387</v>
      </c>
      <c r="I2948" t="n">
        <v>274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125</v>
      </c>
      <c r="F2949" t="n">
        <v>125</v>
      </c>
      <c r="G2949" t="n">
        <v>88.5</v>
      </c>
      <c r="H2949" t="n">
        <v>31.11520737327189</v>
      </c>
      <c r="I2949" t="n">
        <v>274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125</v>
      </c>
      <c r="F2950" t="n">
        <v>62.5</v>
      </c>
      <c r="G2950" t="n">
        <v>88.5</v>
      </c>
      <c r="H2950" t="n">
        <v>137.7327188940092</v>
      </c>
      <c r="I2950" t="n">
        <v>274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125</v>
      </c>
      <c r="E2951" t="n">
        <v>125</v>
      </c>
      <c r="F2951" t="n">
        <v>62.5</v>
      </c>
      <c r="G2951" t="n">
        <v>88.5</v>
      </c>
      <c r="H2951" t="n">
        <v>10.47004608294931</v>
      </c>
      <c r="I2951" t="n">
        <v>274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125</v>
      </c>
      <c r="F2952" t="n">
        <v>62.5</v>
      </c>
      <c r="G2952" t="n">
        <v>88.5</v>
      </c>
      <c r="H2952" t="n">
        <v>108.8294930875576</v>
      </c>
      <c r="I2952" t="n">
        <v>274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62.5</v>
      </c>
      <c r="E2953" t="n">
        <v>62.5</v>
      </c>
      <c r="F2953" t="n">
        <v>62.5</v>
      </c>
      <c r="G2953" t="n">
        <v>88.5</v>
      </c>
      <c r="H2953" t="n">
        <v>137.5852534562212</v>
      </c>
      <c r="I2953" t="n">
        <v>274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125</v>
      </c>
      <c r="F2954" t="n">
        <v>62.5</v>
      </c>
      <c r="G2954" t="n">
        <v>88.5</v>
      </c>
      <c r="H2954" t="n">
        <v>124.7557603686636</v>
      </c>
      <c r="I2954" t="n">
        <v>274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125</v>
      </c>
      <c r="F2955" t="n">
        <v>62.5</v>
      </c>
      <c r="G2955" t="n">
        <v>88.5</v>
      </c>
      <c r="H2955" t="n">
        <v>78.00921658986175</v>
      </c>
      <c r="I2955" t="n">
        <v>274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62.5</v>
      </c>
      <c r="F2956" t="n">
        <v>62.5</v>
      </c>
      <c r="G2956" t="n">
        <v>88.5</v>
      </c>
      <c r="H2956" t="n">
        <v>5.898617511520738</v>
      </c>
      <c r="I2956" t="n">
        <v>274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125</v>
      </c>
      <c r="F2957" t="n">
        <v>62.5</v>
      </c>
      <c r="G2957" t="n">
        <v>88.5</v>
      </c>
      <c r="H2957" t="n">
        <v>84.20276497695852</v>
      </c>
      <c r="I2957" t="n">
        <v>274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125</v>
      </c>
      <c r="E2958" t="n">
        <v>62.5</v>
      </c>
      <c r="F2958" t="n">
        <v>62.5</v>
      </c>
      <c r="G2958" t="n">
        <v>88.5</v>
      </c>
      <c r="H2958" t="n">
        <v>112.9585253456221</v>
      </c>
      <c r="I2958" t="n">
        <v>137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62.5</v>
      </c>
      <c r="E2959" t="n">
        <v>62.5</v>
      </c>
      <c r="F2959" t="n">
        <v>62.5</v>
      </c>
      <c r="G2959" t="n">
        <v>88.5</v>
      </c>
      <c r="H2959" t="n">
        <v>64.44239631336406</v>
      </c>
      <c r="I2959" t="n">
        <v>137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62.5</v>
      </c>
      <c r="E2960" t="n">
        <v>62.5</v>
      </c>
      <c r="F2960" t="n">
        <v>62.5</v>
      </c>
      <c r="G2960" t="n">
        <v>88.5</v>
      </c>
      <c r="H2960" t="n">
        <v>25.21658986175115</v>
      </c>
      <c r="I2960" t="n">
        <v>137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62.5</v>
      </c>
      <c r="E2961" t="n">
        <v>62.5</v>
      </c>
      <c r="F2961" t="n">
        <v>62.5</v>
      </c>
      <c r="G2961" t="n">
        <v>88.5</v>
      </c>
      <c r="H2961" t="n">
        <v>24.47926267281106</v>
      </c>
      <c r="I2961" t="n">
        <v>137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62.5</v>
      </c>
      <c r="E2962" t="n">
        <v>62.5</v>
      </c>
      <c r="F2962" t="n">
        <v>62.5</v>
      </c>
      <c r="G2962" t="n">
        <v>88.5</v>
      </c>
      <c r="H2962" t="n">
        <v>36.71889400921659</v>
      </c>
      <c r="I2962" t="n">
        <v>137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62.5</v>
      </c>
      <c r="E2963" t="n">
        <v>62.5</v>
      </c>
      <c r="F2963" t="n">
        <v>62.5</v>
      </c>
      <c r="G2963" t="n">
        <v>88.5</v>
      </c>
      <c r="H2963" t="n">
        <v>28.60829493087558</v>
      </c>
      <c r="I2963" t="n">
        <v>137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62.5</v>
      </c>
      <c r="E2964" t="n">
        <v>62.5</v>
      </c>
      <c r="F2964" t="n">
        <v>62.5</v>
      </c>
      <c r="G2964" t="n">
        <v>88.5</v>
      </c>
      <c r="H2964" t="n">
        <v>32.73732718894009</v>
      </c>
      <c r="I2964" t="n">
        <v>137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62.5</v>
      </c>
      <c r="E2965" t="n">
        <v>62.5</v>
      </c>
      <c r="F2965" t="n">
        <v>62.5</v>
      </c>
      <c r="G2965" t="n">
        <v>88.5</v>
      </c>
      <c r="H2965" t="n">
        <v>29.93548387096774</v>
      </c>
      <c r="I2965" t="n">
        <v>137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62.5</v>
      </c>
      <c r="E2966" t="n">
        <v>62.5</v>
      </c>
      <c r="F2966" t="n">
        <v>62.5</v>
      </c>
      <c r="G2966" t="n">
        <v>88.5</v>
      </c>
      <c r="H2966" t="n">
        <v>29.19815668202765</v>
      </c>
      <c r="I2966" t="n">
        <v>137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62.5</v>
      </c>
      <c r="E2967" t="n">
        <v>62.5</v>
      </c>
      <c r="F2967" t="n">
        <v>62.5</v>
      </c>
      <c r="G2967" t="n">
        <v>88.5</v>
      </c>
      <c r="H2967" t="n">
        <v>22.85714285714286</v>
      </c>
      <c r="I2967" t="n">
        <v>137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62.5</v>
      </c>
      <c r="E2968" t="n">
        <v>62.5</v>
      </c>
      <c r="F2968" t="n">
        <v>62.5</v>
      </c>
      <c r="G2968" t="n">
        <v>88.5</v>
      </c>
      <c r="H2968" t="n">
        <v>21.08755760368664</v>
      </c>
      <c r="I2968" t="n">
        <v>137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62.5</v>
      </c>
      <c r="E2969" t="n">
        <v>62.5</v>
      </c>
      <c r="F2969" t="n">
        <v>62.5</v>
      </c>
      <c r="G2969" t="n">
        <v>88.5</v>
      </c>
      <c r="H2969" t="n">
        <v>20.20276497695853</v>
      </c>
      <c r="I2969" t="n">
        <v>137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62.5</v>
      </c>
      <c r="E2970" t="n">
        <v>62.5</v>
      </c>
      <c r="F2970" t="n">
        <v>62.5</v>
      </c>
      <c r="G2970" t="n">
        <v>88.5</v>
      </c>
      <c r="H2970" t="n">
        <v>21.82488479262673</v>
      </c>
      <c r="I2970" t="n">
        <v>137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62.5</v>
      </c>
      <c r="E2971" t="n">
        <v>62.5</v>
      </c>
      <c r="F2971" t="n">
        <v>62.5</v>
      </c>
      <c r="G2971" t="n">
        <v>88.5</v>
      </c>
      <c r="H2971" t="n">
        <v>18.58064516129032</v>
      </c>
      <c r="I2971" t="n">
        <v>137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62.5</v>
      </c>
      <c r="E2972" t="n">
        <v>62.5</v>
      </c>
      <c r="F2972" t="n">
        <v>62.5</v>
      </c>
      <c r="G2972" t="n">
        <v>88.5</v>
      </c>
      <c r="H2972" t="n">
        <v>44.8294930875576</v>
      </c>
      <c r="I2972" t="n">
        <v>137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62.5</v>
      </c>
      <c r="E2973" t="n">
        <v>62.5</v>
      </c>
      <c r="F2973" t="n">
        <v>62.5</v>
      </c>
      <c r="G2973" t="n">
        <v>88.5</v>
      </c>
      <c r="H2973" t="n">
        <v>34.35944700460829</v>
      </c>
      <c r="I2973" t="n">
        <v>137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62.5</v>
      </c>
      <c r="E2974" t="n">
        <v>62.5</v>
      </c>
      <c r="F2974" t="n">
        <v>62.5</v>
      </c>
      <c r="G2974" t="n">
        <v>88.5</v>
      </c>
      <c r="H2974" t="n">
        <v>52.64516129032258</v>
      </c>
      <c r="I2974" t="n">
        <v>137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62.5</v>
      </c>
      <c r="E2975" t="n">
        <v>62.5</v>
      </c>
      <c r="F2975" t="n">
        <v>62.5</v>
      </c>
      <c r="G2975" t="n">
        <v>88.5</v>
      </c>
      <c r="H2975" t="n">
        <v>91.57603686635944</v>
      </c>
      <c r="I2975" t="n">
        <v>137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62.5</v>
      </c>
      <c r="E2976" t="n">
        <v>62.5</v>
      </c>
      <c r="F2976" t="n">
        <v>62.5</v>
      </c>
      <c r="G2976" t="n">
        <v>88.5</v>
      </c>
      <c r="H2976" t="n">
        <v>67.09677419354838</v>
      </c>
      <c r="I2976" t="n">
        <v>137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62.5</v>
      </c>
      <c r="E2977" t="n">
        <v>62.5</v>
      </c>
      <c r="F2977" t="n">
        <v>62.5</v>
      </c>
      <c r="G2977" t="n">
        <v>88.5</v>
      </c>
      <c r="H2977" t="n">
        <v>17.84331797235023</v>
      </c>
      <c r="I2977" t="n">
        <v>137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62.5</v>
      </c>
      <c r="E2978" t="n">
        <v>62.5</v>
      </c>
      <c r="F2978" t="n">
        <v>62.5</v>
      </c>
      <c r="G2978" t="n">
        <v>88.5</v>
      </c>
      <c r="H2978" t="n">
        <v>19.76036866359447</v>
      </c>
      <c r="I2978" t="n">
        <v>137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62.5</v>
      </c>
      <c r="E2979" t="n">
        <v>62.5</v>
      </c>
      <c r="F2979" t="n">
        <v>62.5</v>
      </c>
      <c r="G2979" t="n">
        <v>88.5</v>
      </c>
      <c r="H2979" t="n">
        <v>19.31797235023042</v>
      </c>
      <c r="I2979" t="n">
        <v>137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62.5</v>
      </c>
      <c r="E2980" t="n">
        <v>62.5</v>
      </c>
      <c r="F2980" t="n">
        <v>62.5</v>
      </c>
      <c r="G2980" t="n">
        <v>88.5</v>
      </c>
      <c r="H2980" t="n">
        <v>18.4331797235023</v>
      </c>
      <c r="I2980" t="n">
        <v>137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62.5</v>
      </c>
      <c r="E2981" t="n">
        <v>62.5</v>
      </c>
      <c r="F2981" t="n">
        <v>62.5</v>
      </c>
      <c r="G2981" t="n">
        <v>88.5</v>
      </c>
      <c r="H2981" t="n">
        <v>18.28571428571428</v>
      </c>
      <c r="I2981" t="n">
        <v>137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62.5</v>
      </c>
      <c r="E2982" t="n">
        <v>62.5</v>
      </c>
      <c r="F2982" t="n">
        <v>62.5</v>
      </c>
      <c r="G2982" t="n">
        <v>88.5</v>
      </c>
      <c r="H2982" t="n">
        <v>14.45161290322581</v>
      </c>
      <c r="I2982" t="n">
        <v>137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20.35023041474654</v>
      </c>
      <c r="I2983" t="n">
        <v>137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19.31797235023042</v>
      </c>
      <c r="I2984" t="n">
        <v>137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17.54838709677419</v>
      </c>
      <c r="I2985" t="n">
        <v>137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17.99078341013825</v>
      </c>
      <c r="I2986" t="n">
        <v>137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18.87557603686636</v>
      </c>
      <c r="I2987" t="n">
        <v>137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21.23502304147465</v>
      </c>
      <c r="I2988" t="n">
        <v>137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19.76036866359447</v>
      </c>
      <c r="I2989" t="n">
        <v>137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20.20276497695853</v>
      </c>
      <c r="I2990" t="n">
        <v>137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18.28571428571428</v>
      </c>
      <c r="I2991" t="n">
        <v>137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18.13824884792627</v>
      </c>
      <c r="I2992" t="n">
        <v>137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18.28571428571428</v>
      </c>
      <c r="I2993" t="n">
        <v>137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18.13824884792627</v>
      </c>
      <c r="I2994" t="n">
        <v>137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19.31797235023042</v>
      </c>
      <c r="I2995" t="n">
        <v>137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27.87096774193548</v>
      </c>
      <c r="I2996" t="n">
        <v>137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84.35023041474655</v>
      </c>
      <c r="I2997" t="n">
        <v>137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55.88940092165899</v>
      </c>
      <c r="I2998" t="n">
        <v>137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49.54838709677419</v>
      </c>
      <c r="I2999" t="n">
        <v>137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27.13364055299539</v>
      </c>
      <c r="I3000" t="n">
        <v>137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34.65437788018433</v>
      </c>
      <c r="I3001" t="n">
        <v>137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47.77880184331797</v>
      </c>
      <c r="I3002" t="n">
        <v>137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28.75576036866359</v>
      </c>
      <c r="I3003" t="n">
        <v>137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22.11981566820277</v>
      </c>
      <c r="I3004" t="n">
        <v>137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22.4147465437788</v>
      </c>
      <c r="I3005" t="n">
        <v>137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23.29953917050691</v>
      </c>
      <c r="I3006" t="n">
        <v>137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38.78341013824885</v>
      </c>
      <c r="I3007" t="n">
        <v>137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62.5</v>
      </c>
      <c r="E3008" t="n">
        <v>62.5</v>
      </c>
      <c r="F3008" t="n">
        <v>62.5</v>
      </c>
      <c r="G3008" t="n">
        <v>88.5</v>
      </c>
      <c r="H3008" t="n">
        <v>125.0506912442396</v>
      </c>
      <c r="I3008" t="n">
        <v>274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125</v>
      </c>
      <c r="F3009" t="n">
        <v>62.5</v>
      </c>
      <c r="G3009" t="n">
        <v>88.5</v>
      </c>
      <c r="H3009" t="n">
        <v>68.12903225806451</v>
      </c>
      <c r="I3009" t="n">
        <v>274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125</v>
      </c>
      <c r="E3010" t="n">
        <v>62.5</v>
      </c>
      <c r="F3010" t="n">
        <v>62.5</v>
      </c>
      <c r="G3010" t="n">
        <v>88.5</v>
      </c>
      <c r="H3010" t="n">
        <v>106.7649769585254</v>
      </c>
      <c r="I3010" t="n">
        <v>274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125</v>
      </c>
      <c r="E3011" t="n">
        <v>62.5</v>
      </c>
      <c r="F3011" t="n">
        <v>62.5</v>
      </c>
      <c r="G3011" t="n">
        <v>88.5</v>
      </c>
      <c r="H3011" t="n">
        <v>130.2119815668203</v>
      </c>
      <c r="I3011" t="n">
        <v>274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125</v>
      </c>
      <c r="F3012" t="n">
        <v>62.5</v>
      </c>
      <c r="G3012" t="n">
        <v>88.5</v>
      </c>
      <c r="H3012" t="n">
        <v>87.59447004608295</v>
      </c>
      <c r="I3012" t="n">
        <v>274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125</v>
      </c>
      <c r="E3013" t="n">
        <v>62.5</v>
      </c>
      <c r="F3013" t="n">
        <v>62.5</v>
      </c>
      <c r="G3013" t="n">
        <v>88.5</v>
      </c>
      <c r="H3013" t="n">
        <v>111.778801843318</v>
      </c>
      <c r="I3013" t="n">
        <v>274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125</v>
      </c>
      <c r="F3014" t="n">
        <v>62.5</v>
      </c>
      <c r="G3014" t="n">
        <v>88.5</v>
      </c>
      <c r="H3014" t="n">
        <v>106.4700460829493</v>
      </c>
      <c r="I3014" t="n">
        <v>274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125</v>
      </c>
      <c r="F3015" t="n">
        <v>62.5</v>
      </c>
      <c r="G3015" t="n">
        <v>88.5</v>
      </c>
      <c r="H3015" t="n">
        <v>70.04608294930875</v>
      </c>
      <c r="I3015" t="n">
        <v>274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125</v>
      </c>
      <c r="F3016" t="n">
        <v>62.5</v>
      </c>
      <c r="G3016" t="n">
        <v>88.5</v>
      </c>
      <c r="H3016" t="n">
        <v>103.3732718894009</v>
      </c>
      <c r="I3016" t="n">
        <v>274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125</v>
      </c>
      <c r="F3017" t="n">
        <v>62.5</v>
      </c>
      <c r="G3017" t="n">
        <v>88.5</v>
      </c>
      <c r="H3017" t="n">
        <v>92.16589861751152</v>
      </c>
      <c r="I3017" t="n">
        <v>274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125</v>
      </c>
      <c r="E3018" t="n">
        <v>62.5</v>
      </c>
      <c r="F3018" t="n">
        <v>62.5</v>
      </c>
      <c r="G3018" t="n">
        <v>88.5</v>
      </c>
      <c r="H3018" t="n">
        <v>94.52534562211981</v>
      </c>
      <c r="I3018" t="n">
        <v>274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125</v>
      </c>
      <c r="F3019" t="n">
        <v>62.5</v>
      </c>
      <c r="G3019" t="n">
        <v>88.5</v>
      </c>
      <c r="H3019" t="n">
        <v>123.1336405529954</v>
      </c>
      <c r="I3019" t="n">
        <v>274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62.5</v>
      </c>
      <c r="G3020" t="n">
        <v>88.5</v>
      </c>
      <c r="H3020" t="n">
        <v>46.00921658986175</v>
      </c>
      <c r="I3020" t="n">
        <v>274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125</v>
      </c>
      <c r="F3021" t="n">
        <v>62.5</v>
      </c>
      <c r="G3021" t="n">
        <v>88.5</v>
      </c>
      <c r="H3021" t="n">
        <v>69.01382488479263</v>
      </c>
      <c r="I3021" t="n">
        <v>274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125</v>
      </c>
      <c r="F3022" t="n">
        <v>62.5</v>
      </c>
      <c r="G3022" t="n">
        <v>88.5</v>
      </c>
      <c r="H3022" t="n">
        <v>120.331797235023</v>
      </c>
      <c r="I3022" t="n">
        <v>274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62.5</v>
      </c>
      <c r="G3023" t="n">
        <v>88.5</v>
      </c>
      <c r="H3023" t="n">
        <v>40.99539170506912</v>
      </c>
      <c r="I3023" t="n">
        <v>274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125</v>
      </c>
      <c r="F3024" t="n">
        <v>62.5</v>
      </c>
      <c r="G3024" t="n">
        <v>88.5</v>
      </c>
      <c r="H3024" t="n">
        <v>89.80645161290323</v>
      </c>
      <c r="I3024" t="n">
        <v>274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-9</v>
      </c>
      <c r="D3025" t="n">
        <v>125</v>
      </c>
      <c r="E3025" t="n">
        <v>125</v>
      </c>
      <c r="F3025" t="n">
        <v>62.5</v>
      </c>
      <c r="G3025" t="n">
        <v>88.5</v>
      </c>
      <c r="H3025" t="n">
        <v>35.9815668202765</v>
      </c>
      <c r="I3025" t="n">
        <v>274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125</v>
      </c>
      <c r="E3026" t="n">
        <v>125</v>
      </c>
      <c r="F3026" t="n">
        <v>62.5</v>
      </c>
      <c r="G3026" t="n">
        <v>88.5</v>
      </c>
      <c r="H3026" t="n">
        <v>2.949308755760369</v>
      </c>
      <c r="I3026" t="n">
        <v>274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125</v>
      </c>
      <c r="E3027" t="n">
        <v>125</v>
      </c>
      <c r="F3027" t="n">
        <v>62.5</v>
      </c>
      <c r="G3027" t="n">
        <v>88.5</v>
      </c>
      <c r="H3027" t="n">
        <v>4.276497695852535</v>
      </c>
      <c r="I3027" t="n">
        <v>274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125</v>
      </c>
      <c r="E3028" t="n">
        <v>62.5</v>
      </c>
      <c r="F3028" t="n">
        <v>62.5</v>
      </c>
      <c r="G3028" t="n">
        <v>88.5</v>
      </c>
      <c r="H3028" t="n">
        <v>56.7741935483871</v>
      </c>
      <c r="I3028" t="n">
        <v>274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125</v>
      </c>
      <c r="E3029" t="n">
        <v>125</v>
      </c>
      <c r="F3029" t="n">
        <v>62.5</v>
      </c>
      <c r="G3029" t="n">
        <v>88.5</v>
      </c>
      <c r="H3029" t="n">
        <v>17.54838709677419</v>
      </c>
      <c r="I3029" t="n">
        <v>274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62.5</v>
      </c>
      <c r="E3030" t="n">
        <v>62.5</v>
      </c>
      <c r="F3030" t="n">
        <v>62.5</v>
      </c>
      <c r="G3030" t="n">
        <v>88.5</v>
      </c>
      <c r="H3030" t="n">
        <v>122.2488479262673</v>
      </c>
      <c r="I3030" t="n">
        <v>274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75.2073732718894</v>
      </c>
      <c r="I3031" t="n">
        <v>137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62.5</v>
      </c>
      <c r="F3032" t="n">
        <v>62.5</v>
      </c>
      <c r="G3032" t="n">
        <v>88.5</v>
      </c>
      <c r="H3032" t="n">
        <v>32.88479262672811</v>
      </c>
      <c r="I3032" t="n">
        <v>274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62.5</v>
      </c>
      <c r="G3033" t="n">
        <v>88.5</v>
      </c>
      <c r="H3033" t="n">
        <v>21.67741935483871</v>
      </c>
      <c r="I3033" t="n">
        <v>274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125</v>
      </c>
      <c r="E3034" t="n">
        <v>62.5</v>
      </c>
      <c r="F3034" t="n">
        <v>62.5</v>
      </c>
      <c r="G3034" t="n">
        <v>88.5</v>
      </c>
      <c r="H3034" t="n">
        <v>83.46543778801843</v>
      </c>
      <c r="I3034" t="n">
        <v>274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62.5</v>
      </c>
      <c r="G3035" t="n">
        <v>88.5</v>
      </c>
      <c r="H3035" t="n">
        <v>37.16129032258065</v>
      </c>
      <c r="I3035" t="n">
        <v>274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125</v>
      </c>
      <c r="E3036" t="n">
        <v>62.5</v>
      </c>
      <c r="F3036" t="n">
        <v>62.5</v>
      </c>
      <c r="G3036" t="n">
        <v>88.5</v>
      </c>
      <c r="H3036" t="n">
        <v>98.3594470046083</v>
      </c>
      <c r="I3036" t="n">
        <v>274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125</v>
      </c>
      <c r="E3037" t="n">
        <v>62.5</v>
      </c>
      <c r="F3037" t="n">
        <v>62.5</v>
      </c>
      <c r="G3037" t="n">
        <v>88.5</v>
      </c>
      <c r="H3037" t="n">
        <v>66.21198156682027</v>
      </c>
      <c r="I3037" t="n">
        <v>274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62.5</v>
      </c>
      <c r="G3038" t="n">
        <v>88.5</v>
      </c>
      <c r="H3038" t="n">
        <v>49.84331797235023</v>
      </c>
      <c r="I3038" t="n">
        <v>274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62.5</v>
      </c>
      <c r="F3039" t="n">
        <v>62.5</v>
      </c>
      <c r="G3039" t="n">
        <v>88.5</v>
      </c>
      <c r="H3039" t="n">
        <v>3.834101382488479</v>
      </c>
      <c r="I3039" t="n">
        <v>274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62.5</v>
      </c>
      <c r="G3040" t="n">
        <v>88.5</v>
      </c>
      <c r="H3040" t="n">
        <v>41.5852534562212</v>
      </c>
      <c r="I3040" t="n">
        <v>274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125</v>
      </c>
      <c r="F3041" t="n">
        <v>62.5</v>
      </c>
      <c r="G3041" t="n">
        <v>88.5</v>
      </c>
      <c r="H3041" t="n">
        <v>112.5161290322581</v>
      </c>
      <c r="I3041" t="n">
        <v>274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62.5</v>
      </c>
      <c r="F3042" t="n">
        <v>62.5</v>
      </c>
      <c r="G3042" t="n">
        <v>88.5</v>
      </c>
      <c r="H3042" t="n">
        <v>35.68663594470046</v>
      </c>
      <c r="I3042" t="n">
        <v>274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125</v>
      </c>
      <c r="F3043" t="n">
        <v>62.5</v>
      </c>
      <c r="G3043" t="n">
        <v>88.5</v>
      </c>
      <c r="H3043" t="n">
        <v>129.6221198156682</v>
      </c>
      <c r="I3043" t="n">
        <v>274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125</v>
      </c>
      <c r="E3044" t="n">
        <v>125</v>
      </c>
      <c r="F3044" t="n">
        <v>62.5</v>
      </c>
      <c r="G3044" t="n">
        <v>88.5</v>
      </c>
      <c r="H3044" t="n">
        <v>18.4331797235023</v>
      </c>
      <c r="I3044" t="n">
        <v>274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62.5</v>
      </c>
      <c r="G3045" t="n">
        <v>88.5</v>
      </c>
      <c r="H3045" t="n">
        <v>43.35483870967742</v>
      </c>
      <c r="I3045" t="n">
        <v>274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125</v>
      </c>
      <c r="F3046" t="n">
        <v>62.5</v>
      </c>
      <c r="G3046" t="n">
        <v>88.5</v>
      </c>
      <c r="H3046" t="n">
        <v>96.14746543778801</v>
      </c>
      <c r="I3046" t="n">
        <v>274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62.5</v>
      </c>
      <c r="E3047" t="n">
        <v>62.5</v>
      </c>
      <c r="F3047" t="n">
        <v>62.5</v>
      </c>
      <c r="G3047" t="n">
        <v>88.5</v>
      </c>
      <c r="H3047" t="n">
        <v>105.4377880184332</v>
      </c>
      <c r="I3047" t="n">
        <v>274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62.5</v>
      </c>
      <c r="E3048" t="n">
        <v>62.5</v>
      </c>
      <c r="F3048" t="n">
        <v>62.5</v>
      </c>
      <c r="G3048" t="n">
        <v>88.5</v>
      </c>
      <c r="H3048" t="n">
        <v>137.1428571428571</v>
      </c>
      <c r="I3048" t="n">
        <v>274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125</v>
      </c>
      <c r="E3049" t="n">
        <v>62.5</v>
      </c>
      <c r="F3049" t="n">
        <v>62.5</v>
      </c>
      <c r="G3049" t="n">
        <v>88.5</v>
      </c>
      <c r="H3049" t="n">
        <v>92.16589861751152</v>
      </c>
      <c r="I3049" t="n">
        <v>274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125</v>
      </c>
      <c r="F3050" t="n">
        <v>62.5</v>
      </c>
      <c r="G3050" t="n">
        <v>88.5</v>
      </c>
      <c r="H3050" t="n">
        <v>107.9447004608295</v>
      </c>
      <c r="I3050" t="n">
        <v>274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125</v>
      </c>
      <c r="F3051" t="n">
        <v>62.5</v>
      </c>
      <c r="G3051" t="n">
        <v>88.5</v>
      </c>
      <c r="H3051" t="n">
        <v>57.80645161290322</v>
      </c>
      <c r="I3051" t="n">
        <v>274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125</v>
      </c>
      <c r="E3052" t="n">
        <v>125</v>
      </c>
      <c r="F3052" t="n">
        <v>62.5</v>
      </c>
      <c r="G3052" t="n">
        <v>88.5</v>
      </c>
      <c r="H3052" t="n">
        <v>17.69585253456221</v>
      </c>
      <c r="I3052" t="n">
        <v>274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125</v>
      </c>
      <c r="F3053" t="n">
        <v>62.5</v>
      </c>
      <c r="G3053" t="n">
        <v>88.5</v>
      </c>
      <c r="H3053" t="n">
        <v>89.95391705069125</v>
      </c>
      <c r="I3053" t="n">
        <v>274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62.5</v>
      </c>
      <c r="F3054" t="n">
        <v>62.5</v>
      </c>
      <c r="G3054" t="n">
        <v>88.5</v>
      </c>
      <c r="H3054" t="n">
        <v>51.46543778801843</v>
      </c>
      <c r="I3054" t="n">
        <v>274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114.1382488479263</v>
      </c>
      <c r="I3055" t="n">
        <v>137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125</v>
      </c>
      <c r="E3056" t="n">
        <v>62.5</v>
      </c>
      <c r="F3056" t="n">
        <v>62.5</v>
      </c>
      <c r="G3056" t="n">
        <v>88.5</v>
      </c>
      <c r="H3056" t="n">
        <v>126.9677419354839</v>
      </c>
      <c r="I3056" t="n">
        <v>274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125</v>
      </c>
      <c r="F3057" t="n">
        <v>125</v>
      </c>
      <c r="G3057" t="n">
        <v>88.5</v>
      </c>
      <c r="H3057" t="n">
        <v>4.129032258064516</v>
      </c>
      <c r="I3057" t="n">
        <v>274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62.5</v>
      </c>
      <c r="G3058" t="n">
        <v>88.5</v>
      </c>
      <c r="H3058" t="n">
        <v>28.75576036866359</v>
      </c>
      <c r="I3058" t="n">
        <v>274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125</v>
      </c>
      <c r="F3059" t="n">
        <v>62.5</v>
      </c>
      <c r="G3059" t="n">
        <v>88.5</v>
      </c>
      <c r="H3059" t="n">
        <v>137.8801843317972</v>
      </c>
      <c r="I3059" t="n">
        <v>274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125</v>
      </c>
      <c r="F3060" t="n">
        <v>125</v>
      </c>
      <c r="G3060" t="n">
        <v>88.5</v>
      </c>
      <c r="H3060" t="n">
        <v>9.880184331797235</v>
      </c>
      <c r="I3060" t="n">
        <v>274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125</v>
      </c>
      <c r="F3061" t="n">
        <v>62.5</v>
      </c>
      <c r="G3061" t="n">
        <v>88.5</v>
      </c>
      <c r="H3061" t="n">
        <v>98.3594470046083</v>
      </c>
      <c r="I3061" t="n">
        <v>274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125</v>
      </c>
      <c r="F3062" t="n">
        <v>125</v>
      </c>
      <c r="G3062" t="n">
        <v>88.5</v>
      </c>
      <c r="H3062" t="n">
        <v>14.00921658986175</v>
      </c>
      <c r="I3062" t="n">
        <v>274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62.5</v>
      </c>
      <c r="F3063" t="n">
        <v>62.5</v>
      </c>
      <c r="G3063" t="n">
        <v>88.5</v>
      </c>
      <c r="H3063" t="n">
        <v>14.30414746543779</v>
      </c>
      <c r="I3063" t="n">
        <v>274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125</v>
      </c>
      <c r="E3064" t="n">
        <v>62.5</v>
      </c>
      <c r="F3064" t="n">
        <v>62.5</v>
      </c>
      <c r="G3064" t="n">
        <v>88.5</v>
      </c>
      <c r="H3064" t="n">
        <v>124.6082949308756</v>
      </c>
      <c r="I3064" t="n">
        <v>274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125</v>
      </c>
      <c r="F3065" t="n">
        <v>125</v>
      </c>
      <c r="G3065" t="n">
        <v>88.5</v>
      </c>
      <c r="H3065" t="n">
        <v>3.686635944700461</v>
      </c>
      <c r="I3065" t="n">
        <v>274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125</v>
      </c>
      <c r="E3066" t="n">
        <v>125</v>
      </c>
      <c r="F3066" t="n">
        <v>62.5</v>
      </c>
      <c r="G3066" t="n">
        <v>88.5</v>
      </c>
      <c r="H3066" t="n">
        <v>19.1705069124424</v>
      </c>
      <c r="I3066" t="n">
        <v>274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125</v>
      </c>
      <c r="F3067" t="n">
        <v>62.5</v>
      </c>
      <c r="G3067" t="n">
        <v>88.5</v>
      </c>
      <c r="H3067" t="n">
        <v>122.9861751152074</v>
      </c>
      <c r="I3067" t="n">
        <v>274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125</v>
      </c>
      <c r="E3068" t="n">
        <v>125</v>
      </c>
      <c r="F3068" t="n">
        <v>62.5</v>
      </c>
      <c r="G3068" t="n">
        <v>88.5</v>
      </c>
      <c r="H3068" t="n">
        <v>2.359447004608295</v>
      </c>
      <c r="I3068" t="n">
        <v>274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125</v>
      </c>
      <c r="F3069" t="n">
        <v>62.5</v>
      </c>
      <c r="G3069" t="n">
        <v>88.5</v>
      </c>
      <c r="H3069" t="n">
        <v>87.88940092165899</v>
      </c>
      <c r="I3069" t="n">
        <v>274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62.5</v>
      </c>
      <c r="G3070" t="n">
        <v>88.5</v>
      </c>
      <c r="H3070" t="n">
        <v>44.8294930875576</v>
      </c>
      <c r="I3070" t="n">
        <v>274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125</v>
      </c>
      <c r="E3071" t="n">
        <v>125</v>
      </c>
      <c r="F3071" t="n">
        <v>62.5</v>
      </c>
      <c r="G3071" t="n">
        <v>88.5</v>
      </c>
      <c r="H3071" t="n">
        <v>1.622119815668203</v>
      </c>
      <c r="I3071" t="n">
        <v>274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125</v>
      </c>
      <c r="F3072" t="n">
        <v>125</v>
      </c>
      <c r="G3072" t="n">
        <v>88.5</v>
      </c>
      <c r="H3072" t="n">
        <v>19.76036866359447</v>
      </c>
      <c r="I3072" t="n">
        <v>274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125</v>
      </c>
      <c r="F3073" t="n">
        <v>62.5</v>
      </c>
      <c r="G3073" t="n">
        <v>88.5</v>
      </c>
      <c r="H3073" t="n">
        <v>60.31336405529954</v>
      </c>
      <c r="I3073" t="n">
        <v>274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125</v>
      </c>
      <c r="F3074" t="n">
        <v>62.5</v>
      </c>
      <c r="G3074" t="n">
        <v>88.5</v>
      </c>
      <c r="H3074" t="n">
        <v>67.9815668202765</v>
      </c>
      <c r="I3074" t="n">
        <v>274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125</v>
      </c>
      <c r="F3075" t="n">
        <v>62.5</v>
      </c>
      <c r="G3075" t="n">
        <v>88.5</v>
      </c>
      <c r="H3075" t="n">
        <v>124.4608294930876</v>
      </c>
      <c r="I3075" t="n">
        <v>274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125</v>
      </c>
      <c r="E3076" t="n">
        <v>125</v>
      </c>
      <c r="F3076" t="n">
        <v>62.5</v>
      </c>
      <c r="G3076" t="n">
        <v>88.5</v>
      </c>
      <c r="H3076" t="n">
        <v>10.17511520737327</v>
      </c>
      <c r="I3076" t="n">
        <v>274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125</v>
      </c>
      <c r="F3077" t="n">
        <v>62.5</v>
      </c>
      <c r="G3077" t="n">
        <v>88.5</v>
      </c>
      <c r="H3077" t="n">
        <v>104.110599078341</v>
      </c>
      <c r="I3077" t="n">
        <v>274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125</v>
      </c>
      <c r="E3078" t="n">
        <v>62.5</v>
      </c>
      <c r="F3078" t="n">
        <v>62.5</v>
      </c>
      <c r="G3078" t="n">
        <v>88.5</v>
      </c>
      <c r="H3078" t="n">
        <v>58.10138248847926</v>
      </c>
      <c r="I3078" t="n">
        <v>274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62.5</v>
      </c>
      <c r="E3079" t="n">
        <v>62.5</v>
      </c>
      <c r="F3079" t="n">
        <v>62.5</v>
      </c>
      <c r="G3079" t="n">
        <v>88.5</v>
      </c>
      <c r="H3079" t="n">
        <v>80.95852534562212</v>
      </c>
      <c r="I3079" t="n">
        <v>137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62.5</v>
      </c>
      <c r="F3080" t="n">
        <v>62.5</v>
      </c>
      <c r="G3080" t="n">
        <v>88.5</v>
      </c>
      <c r="H3080" t="n">
        <v>36.57142857142857</v>
      </c>
      <c r="I3080" t="n">
        <v>274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125</v>
      </c>
      <c r="F3081" t="n">
        <v>62.5</v>
      </c>
      <c r="G3081" t="n">
        <v>88.5</v>
      </c>
      <c r="H3081" t="n">
        <v>135.2258064516129</v>
      </c>
      <c r="I3081" t="n">
        <v>274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125</v>
      </c>
      <c r="E3082" t="n">
        <v>62.5</v>
      </c>
      <c r="F3082" t="n">
        <v>62.5</v>
      </c>
      <c r="G3082" t="n">
        <v>88.5</v>
      </c>
      <c r="H3082" t="n">
        <v>72.55299539170507</v>
      </c>
      <c r="I3082" t="n">
        <v>274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125</v>
      </c>
      <c r="E3083" t="n">
        <v>62.5</v>
      </c>
      <c r="F3083" t="n">
        <v>62.5</v>
      </c>
      <c r="G3083" t="n">
        <v>88.5</v>
      </c>
      <c r="H3083" t="n">
        <v>128.147465437788</v>
      </c>
      <c r="I3083" t="n">
        <v>274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125</v>
      </c>
      <c r="E3084" t="n">
        <v>62.5</v>
      </c>
      <c r="F3084" t="n">
        <v>62.5</v>
      </c>
      <c r="G3084" t="n">
        <v>88.5</v>
      </c>
      <c r="H3084" t="n">
        <v>137.5852534562212</v>
      </c>
      <c r="I3084" t="n">
        <v>274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125</v>
      </c>
      <c r="E3085" t="n">
        <v>62.5</v>
      </c>
      <c r="F3085" t="n">
        <v>62.5</v>
      </c>
      <c r="G3085" t="n">
        <v>88.5</v>
      </c>
      <c r="H3085" t="n">
        <v>137.2903225806452</v>
      </c>
      <c r="I3085" t="n">
        <v>274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125</v>
      </c>
      <c r="F3086" t="n">
        <v>62.5</v>
      </c>
      <c r="G3086" t="n">
        <v>88.5</v>
      </c>
      <c r="H3086" t="n">
        <v>91.13364055299539</v>
      </c>
      <c r="I3086" t="n">
        <v>274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125</v>
      </c>
      <c r="F3087" t="n">
        <v>62.5</v>
      </c>
      <c r="G3087" t="n">
        <v>88.5</v>
      </c>
      <c r="H3087" t="n">
        <v>105.2903225806452</v>
      </c>
      <c r="I3087" t="n">
        <v>274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125</v>
      </c>
      <c r="F3088" t="n">
        <v>125</v>
      </c>
      <c r="G3088" t="n">
        <v>88.5</v>
      </c>
      <c r="H3088" t="n">
        <v>6.488479262672811</v>
      </c>
      <c r="I3088" t="n">
        <v>274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125</v>
      </c>
      <c r="F3089" t="n">
        <v>62.5</v>
      </c>
      <c r="G3089" t="n">
        <v>88.5</v>
      </c>
      <c r="H3089" t="n">
        <v>134.6359447004608</v>
      </c>
      <c r="I3089" t="n">
        <v>274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125</v>
      </c>
      <c r="E3090" t="n">
        <v>62.5</v>
      </c>
      <c r="F3090" t="n">
        <v>62.5</v>
      </c>
      <c r="G3090" t="n">
        <v>88.5</v>
      </c>
      <c r="H3090" t="n">
        <v>79.33640552995392</v>
      </c>
      <c r="I3090" t="n">
        <v>274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125</v>
      </c>
      <c r="F3091" t="n">
        <v>62.5</v>
      </c>
      <c r="G3091" t="n">
        <v>88.5</v>
      </c>
      <c r="H3091" t="n">
        <v>123.4285714285714</v>
      </c>
      <c r="I3091" t="n">
        <v>274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62.5</v>
      </c>
      <c r="G3092" t="n">
        <v>88.5</v>
      </c>
      <c r="H3092" t="n">
        <v>30.23041474654378</v>
      </c>
      <c r="I3092" t="n">
        <v>274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125</v>
      </c>
      <c r="F3093" t="n">
        <v>62.5</v>
      </c>
      <c r="G3093" t="n">
        <v>88.5</v>
      </c>
      <c r="H3093" t="n">
        <v>112.221198156682</v>
      </c>
      <c r="I3093" t="n">
        <v>274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125</v>
      </c>
      <c r="F3094" t="n">
        <v>125</v>
      </c>
      <c r="G3094" t="n">
        <v>88.5</v>
      </c>
      <c r="H3094" t="n">
        <v>9.585253456221198</v>
      </c>
      <c r="I3094" t="n">
        <v>274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125</v>
      </c>
      <c r="F3095" t="n">
        <v>62.5</v>
      </c>
      <c r="G3095" t="n">
        <v>88.5</v>
      </c>
      <c r="H3095" t="n">
        <v>60.75576036866359</v>
      </c>
      <c r="I3095" t="n">
        <v>274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125</v>
      </c>
      <c r="F3096" t="n">
        <v>125</v>
      </c>
      <c r="G3096" t="n">
        <v>88.5</v>
      </c>
      <c r="H3096" t="n">
        <v>16.36866359447005</v>
      </c>
      <c r="I3096" t="n">
        <v>274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125</v>
      </c>
      <c r="E3097" t="n">
        <v>62.5</v>
      </c>
      <c r="F3097" t="n">
        <v>62.5</v>
      </c>
      <c r="G3097" t="n">
        <v>88.5</v>
      </c>
      <c r="H3097" t="n">
        <v>126.3778801843318</v>
      </c>
      <c r="I3097" t="n">
        <v>274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125</v>
      </c>
      <c r="F3098" t="n">
        <v>62.5</v>
      </c>
      <c r="G3098" t="n">
        <v>88.5</v>
      </c>
      <c r="H3098" t="n">
        <v>88.92165898617512</v>
      </c>
      <c r="I3098" t="n">
        <v>274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125</v>
      </c>
      <c r="E3099" t="n">
        <v>125</v>
      </c>
      <c r="F3099" t="n">
        <v>62.5</v>
      </c>
      <c r="G3099" t="n">
        <v>88.5</v>
      </c>
      <c r="H3099" t="n">
        <v>12.09216589861751</v>
      </c>
      <c r="I3099" t="n">
        <v>274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62.5</v>
      </c>
      <c r="E3100" t="n">
        <v>62.5</v>
      </c>
      <c r="F3100" t="n">
        <v>62.5</v>
      </c>
      <c r="G3100" t="n">
        <v>88.5</v>
      </c>
      <c r="H3100" t="n">
        <v>34.65437788018433</v>
      </c>
      <c r="I3100" t="n">
        <v>274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125</v>
      </c>
      <c r="E3101" t="n">
        <v>62.5</v>
      </c>
      <c r="F3101" t="n">
        <v>62.5</v>
      </c>
      <c r="G3101" t="n">
        <v>88.5</v>
      </c>
      <c r="H3101" t="n">
        <v>84.49769585253456</v>
      </c>
      <c r="I3101" t="n">
        <v>274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125</v>
      </c>
      <c r="F3102" t="n">
        <v>62.5</v>
      </c>
      <c r="G3102" t="n">
        <v>88.5</v>
      </c>
      <c r="H3102" t="n">
        <v>89.51152073732719</v>
      </c>
      <c r="I3102" t="n">
        <v>274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125</v>
      </c>
      <c r="E3103" t="n">
        <v>62.5</v>
      </c>
      <c r="F3103" t="n">
        <v>62.5</v>
      </c>
      <c r="G3103" t="n">
        <v>88.5</v>
      </c>
      <c r="H3103" t="n">
        <v>57.06912442396313</v>
      </c>
      <c r="I3103" t="n">
        <v>137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125</v>
      </c>
      <c r="E3104" t="n">
        <v>62.5</v>
      </c>
      <c r="F3104" t="n">
        <v>62.5</v>
      </c>
      <c r="G3104" t="n">
        <v>88.5</v>
      </c>
      <c r="H3104" t="n">
        <v>75.79723502304148</v>
      </c>
      <c r="I3104" t="n">
        <v>274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62.5</v>
      </c>
      <c r="G3105" t="n">
        <v>88.5</v>
      </c>
      <c r="H3105" t="n">
        <v>34.94930875576037</v>
      </c>
      <c r="I3105" t="n">
        <v>274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125</v>
      </c>
      <c r="E3106" t="n">
        <v>62.5</v>
      </c>
      <c r="F3106" t="n">
        <v>62.5</v>
      </c>
      <c r="G3106" t="n">
        <v>88.5</v>
      </c>
      <c r="H3106" t="n">
        <v>94.67281105990783</v>
      </c>
      <c r="I3106" t="n">
        <v>274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125</v>
      </c>
      <c r="F3107" t="n">
        <v>62.5</v>
      </c>
      <c r="G3107" t="n">
        <v>88.5</v>
      </c>
      <c r="H3107" t="n">
        <v>76.23963133640552</v>
      </c>
      <c r="I3107" t="n">
        <v>274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125</v>
      </c>
      <c r="F3108" t="n">
        <v>125</v>
      </c>
      <c r="G3108" t="n">
        <v>88.5</v>
      </c>
      <c r="H3108" t="n">
        <v>24.036866359447</v>
      </c>
      <c r="I3108" t="n">
        <v>274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62.5</v>
      </c>
      <c r="G3109" t="n">
        <v>88.5</v>
      </c>
      <c r="H3109" t="n">
        <v>24.47926267281106</v>
      </c>
      <c r="I3109" t="n">
        <v>274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125</v>
      </c>
      <c r="F3110" t="n">
        <v>125</v>
      </c>
      <c r="G3110" t="n">
        <v>88.5</v>
      </c>
      <c r="H3110" t="n">
        <v>5.6036866359447</v>
      </c>
      <c r="I3110" t="n">
        <v>274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125</v>
      </c>
      <c r="F3111" t="n">
        <v>62.5</v>
      </c>
      <c r="G3111" t="n">
        <v>88.5</v>
      </c>
      <c r="H3111" t="n">
        <v>83.17050691244239</v>
      </c>
      <c r="I3111" t="n">
        <v>274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125</v>
      </c>
      <c r="F3112" t="n">
        <v>125</v>
      </c>
      <c r="G3112" t="n">
        <v>88.5</v>
      </c>
      <c r="H3112" t="n">
        <v>7.52073732718894</v>
      </c>
      <c r="I3112" t="n">
        <v>274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125</v>
      </c>
      <c r="F3113" t="n">
        <v>62.5</v>
      </c>
      <c r="G3113" t="n">
        <v>88.5</v>
      </c>
      <c r="H3113" t="n">
        <v>129.1797235023041</v>
      </c>
      <c r="I3113" t="n">
        <v>274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125</v>
      </c>
      <c r="E3114" t="n">
        <v>62.5</v>
      </c>
      <c r="F3114" t="n">
        <v>62.5</v>
      </c>
      <c r="G3114" t="n">
        <v>88.5</v>
      </c>
      <c r="H3114" t="n">
        <v>108.6820276497696</v>
      </c>
      <c r="I3114" t="n">
        <v>274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125</v>
      </c>
      <c r="F3115" t="n">
        <v>125</v>
      </c>
      <c r="G3115" t="n">
        <v>88.5</v>
      </c>
      <c r="H3115" t="n">
        <v>21.82488479262673</v>
      </c>
      <c r="I3115" t="n">
        <v>274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125</v>
      </c>
      <c r="E3116" t="n">
        <v>62.5</v>
      </c>
      <c r="F3116" t="n">
        <v>62.5</v>
      </c>
      <c r="G3116" t="n">
        <v>88.5</v>
      </c>
      <c r="H3116" t="n">
        <v>115.9078341013825</v>
      </c>
      <c r="I3116" t="n">
        <v>274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125</v>
      </c>
      <c r="E3117" t="n">
        <v>125</v>
      </c>
      <c r="F3117" t="n">
        <v>62.5</v>
      </c>
      <c r="G3117" t="n">
        <v>88.5</v>
      </c>
      <c r="H3117" t="n">
        <v>11.2073732718894</v>
      </c>
      <c r="I3117" t="n">
        <v>274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125</v>
      </c>
      <c r="F3118" t="n">
        <v>62.5</v>
      </c>
      <c r="G3118" t="n">
        <v>88.5</v>
      </c>
      <c r="H3118" t="n">
        <v>103.3732718894009</v>
      </c>
      <c r="I3118" t="n">
        <v>274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125</v>
      </c>
      <c r="F3119" t="n">
        <v>62.5</v>
      </c>
      <c r="G3119" t="n">
        <v>88.5</v>
      </c>
      <c r="H3119" t="n">
        <v>66.94930875576037</v>
      </c>
      <c r="I3119" t="n">
        <v>274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125</v>
      </c>
      <c r="F3120" t="n">
        <v>62.5</v>
      </c>
      <c r="G3120" t="n">
        <v>88.5</v>
      </c>
      <c r="H3120" t="n">
        <v>106.1751152073733</v>
      </c>
      <c r="I3120" t="n">
        <v>274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125</v>
      </c>
      <c r="E3121" t="n">
        <v>125</v>
      </c>
      <c r="F3121" t="n">
        <v>62.5</v>
      </c>
      <c r="G3121" t="n">
        <v>88.5</v>
      </c>
      <c r="H3121" t="n">
        <v>7.52073732718894</v>
      </c>
      <c r="I3121" t="n">
        <v>274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125</v>
      </c>
      <c r="E3122" t="n">
        <v>125</v>
      </c>
      <c r="F3122" t="n">
        <v>62.5</v>
      </c>
      <c r="G3122" t="n">
        <v>88.5</v>
      </c>
      <c r="H3122" t="n">
        <v>2.506912442396313</v>
      </c>
      <c r="I3122" t="n">
        <v>274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125</v>
      </c>
      <c r="F3123" t="n">
        <v>62.5</v>
      </c>
      <c r="G3123" t="n">
        <v>88.5</v>
      </c>
      <c r="H3123" t="n">
        <v>88.18433179723502</v>
      </c>
      <c r="I3123" t="n">
        <v>274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125</v>
      </c>
      <c r="E3124" t="n">
        <v>62.5</v>
      </c>
      <c r="F3124" t="n">
        <v>62.5</v>
      </c>
      <c r="G3124" t="n">
        <v>88.5</v>
      </c>
      <c r="H3124" t="n">
        <v>96.29493087557604</v>
      </c>
      <c r="I3124" t="n">
        <v>274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125</v>
      </c>
      <c r="F3125" t="n">
        <v>62.5</v>
      </c>
      <c r="G3125" t="n">
        <v>88.5</v>
      </c>
      <c r="H3125" t="n">
        <v>80.22119815668202</v>
      </c>
      <c r="I3125" t="n">
        <v>274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62.5</v>
      </c>
      <c r="E3126" t="n">
        <v>62.5</v>
      </c>
      <c r="F3126" t="n">
        <v>62.5</v>
      </c>
      <c r="G3126" t="n">
        <v>88.5</v>
      </c>
      <c r="H3126" t="n">
        <v>130.6543778801843</v>
      </c>
      <c r="I3126" t="n">
        <v>274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62.5</v>
      </c>
      <c r="E3127" t="n">
        <v>62.5</v>
      </c>
      <c r="F3127" t="n">
        <v>62.5</v>
      </c>
      <c r="G3127" t="n">
        <v>88.5</v>
      </c>
      <c r="H3127" t="n">
        <v>71.07834101382488</v>
      </c>
      <c r="I3127" t="n">
        <v>137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62.5</v>
      </c>
      <c r="E3128" t="n">
        <v>62.5</v>
      </c>
      <c r="F3128" t="n">
        <v>62.5</v>
      </c>
      <c r="G3128" t="n">
        <v>88.5</v>
      </c>
      <c r="H3128" t="n">
        <v>52.05529953917051</v>
      </c>
      <c r="I3128" t="n">
        <v>137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62.5</v>
      </c>
      <c r="E3129" t="n">
        <v>62.5</v>
      </c>
      <c r="F3129" t="n">
        <v>62.5</v>
      </c>
      <c r="G3129" t="n">
        <v>88.5</v>
      </c>
      <c r="H3129" t="n">
        <v>20.20276497695853</v>
      </c>
      <c r="I3129" t="n">
        <v>137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62.5</v>
      </c>
      <c r="E3130" t="n">
        <v>62.5</v>
      </c>
      <c r="F3130" t="n">
        <v>62.5</v>
      </c>
      <c r="G3130" t="n">
        <v>88.5</v>
      </c>
      <c r="H3130" t="n">
        <v>20.05529953917051</v>
      </c>
      <c r="I3130" t="n">
        <v>137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62.5</v>
      </c>
      <c r="E3131" t="n">
        <v>62.5</v>
      </c>
      <c r="F3131" t="n">
        <v>62.5</v>
      </c>
      <c r="G3131" t="n">
        <v>88.5</v>
      </c>
      <c r="H3131" t="n">
        <v>22.4147465437788</v>
      </c>
      <c r="I3131" t="n">
        <v>137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62.5</v>
      </c>
      <c r="E3132" t="n">
        <v>62.5</v>
      </c>
      <c r="F3132" t="n">
        <v>62.5</v>
      </c>
      <c r="G3132" t="n">
        <v>88.5</v>
      </c>
      <c r="H3132" t="n">
        <v>23.15207373271889</v>
      </c>
      <c r="I3132" t="n">
        <v>137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62.5</v>
      </c>
      <c r="E3133" t="n">
        <v>62.5</v>
      </c>
      <c r="F3133" t="n">
        <v>62.5</v>
      </c>
      <c r="G3133" t="n">
        <v>88.5</v>
      </c>
      <c r="H3133" t="n">
        <v>21.52995391705069</v>
      </c>
      <c r="I3133" t="n">
        <v>137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62.5</v>
      </c>
      <c r="E3134" t="n">
        <v>62.5</v>
      </c>
      <c r="F3134" t="n">
        <v>62.5</v>
      </c>
      <c r="G3134" t="n">
        <v>88.5</v>
      </c>
      <c r="H3134" t="n">
        <v>20.49769585253456</v>
      </c>
      <c r="I3134" t="n">
        <v>137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62.5</v>
      </c>
      <c r="E3135" t="n">
        <v>62.5</v>
      </c>
      <c r="F3135" t="n">
        <v>62.5</v>
      </c>
      <c r="G3135" t="n">
        <v>88.5</v>
      </c>
      <c r="H3135" t="n">
        <v>19.1705069124424</v>
      </c>
      <c r="I3135" t="n">
        <v>137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62.5</v>
      </c>
      <c r="E3136" t="n">
        <v>62.5</v>
      </c>
      <c r="F3136" t="n">
        <v>62.5</v>
      </c>
      <c r="G3136" t="n">
        <v>88.5</v>
      </c>
      <c r="H3136" t="n">
        <v>21.82488479262673</v>
      </c>
      <c r="I3136" t="n">
        <v>137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62.5</v>
      </c>
      <c r="E3137" t="n">
        <v>62.5</v>
      </c>
      <c r="F3137" t="n">
        <v>62.5</v>
      </c>
      <c r="G3137" t="n">
        <v>88.5</v>
      </c>
      <c r="H3137" t="n">
        <v>25.51152073732719</v>
      </c>
      <c r="I3137" t="n">
        <v>137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62.5</v>
      </c>
      <c r="E3138" t="n">
        <v>62.5</v>
      </c>
      <c r="F3138" t="n">
        <v>62.5</v>
      </c>
      <c r="G3138" t="n">
        <v>88.5</v>
      </c>
      <c r="H3138" t="n">
        <v>40.11059907834101</v>
      </c>
      <c r="I3138" t="n">
        <v>137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62.5</v>
      </c>
      <c r="E3139" t="n">
        <v>62.5</v>
      </c>
      <c r="F3139" t="n">
        <v>62.5</v>
      </c>
      <c r="G3139" t="n">
        <v>88.5</v>
      </c>
      <c r="H3139" t="n">
        <v>20.35023041474654</v>
      </c>
      <c r="I3139" t="n">
        <v>137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62.5</v>
      </c>
      <c r="E3140" t="n">
        <v>62.5</v>
      </c>
      <c r="F3140" t="n">
        <v>62.5</v>
      </c>
      <c r="G3140" t="n">
        <v>88.5</v>
      </c>
      <c r="H3140" t="n">
        <v>20.7926267281106</v>
      </c>
      <c r="I3140" t="n">
        <v>137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62.5</v>
      </c>
      <c r="E3141" t="n">
        <v>62.5</v>
      </c>
      <c r="F3141" t="n">
        <v>62.5</v>
      </c>
      <c r="G3141" t="n">
        <v>88.5</v>
      </c>
      <c r="H3141" t="n">
        <v>42.47004608294931</v>
      </c>
      <c r="I3141" t="n">
        <v>137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62.5</v>
      </c>
      <c r="E3142" t="n">
        <v>62.5</v>
      </c>
      <c r="F3142" t="n">
        <v>62.5</v>
      </c>
      <c r="G3142" t="n">
        <v>88.5</v>
      </c>
      <c r="H3142" t="n">
        <v>18.87557603686636</v>
      </c>
      <c r="I3142" t="n">
        <v>137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62.5</v>
      </c>
      <c r="E3143" t="n">
        <v>62.5</v>
      </c>
      <c r="F3143" t="n">
        <v>62.5</v>
      </c>
      <c r="G3143" t="n">
        <v>88.5</v>
      </c>
      <c r="H3143" t="n">
        <v>66.21198156682027</v>
      </c>
      <c r="I3143" t="n">
        <v>137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62.5</v>
      </c>
      <c r="E3144" t="n">
        <v>62.5</v>
      </c>
      <c r="F3144" t="n">
        <v>62.5</v>
      </c>
      <c r="G3144" t="n">
        <v>88.5</v>
      </c>
      <c r="H3144" t="n">
        <v>74.61751152073732</v>
      </c>
      <c r="I3144" t="n">
        <v>137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62.5</v>
      </c>
      <c r="E3145" t="n">
        <v>62.5</v>
      </c>
      <c r="F3145" t="n">
        <v>62.5</v>
      </c>
      <c r="G3145" t="n">
        <v>88.5</v>
      </c>
      <c r="H3145" t="n">
        <v>25.65898617511521</v>
      </c>
      <c r="I3145" t="n">
        <v>137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62.5</v>
      </c>
      <c r="E3146" t="n">
        <v>62.5</v>
      </c>
      <c r="F3146" t="n">
        <v>62.5</v>
      </c>
      <c r="G3146" t="n">
        <v>88.5</v>
      </c>
      <c r="H3146" t="n">
        <v>46.30414746543779</v>
      </c>
      <c r="I3146" t="n">
        <v>137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62.5</v>
      </c>
      <c r="E3147" t="n">
        <v>62.5</v>
      </c>
      <c r="F3147" t="n">
        <v>62.5</v>
      </c>
      <c r="G3147" t="n">
        <v>88.5</v>
      </c>
      <c r="H3147" t="n">
        <v>51.1705069124424</v>
      </c>
      <c r="I3147" t="n">
        <v>137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62.5</v>
      </c>
      <c r="E3148" t="n">
        <v>62.5</v>
      </c>
      <c r="F3148" t="n">
        <v>62.5</v>
      </c>
      <c r="G3148" t="n">
        <v>88.5</v>
      </c>
      <c r="H3148" t="n">
        <v>57.06912442396313</v>
      </c>
      <c r="I3148" t="n">
        <v>137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62.5</v>
      </c>
      <c r="E3149" t="n">
        <v>62.5</v>
      </c>
      <c r="F3149" t="n">
        <v>62.5</v>
      </c>
      <c r="G3149" t="n">
        <v>88.5</v>
      </c>
      <c r="H3149" t="n">
        <v>55.00460829493088</v>
      </c>
      <c r="I3149" t="n">
        <v>137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62.5</v>
      </c>
      <c r="E3150" t="n">
        <v>62.5</v>
      </c>
      <c r="F3150" t="n">
        <v>62.5</v>
      </c>
      <c r="G3150" t="n">
        <v>88.5</v>
      </c>
      <c r="H3150" t="n">
        <v>55.44700460829493</v>
      </c>
      <c r="I3150" t="n">
        <v>137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51.76036866359447</v>
      </c>
      <c r="I3151" t="n">
        <v>137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61.05069124423963</v>
      </c>
      <c r="I3152" t="n">
        <v>137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52.94009216589862</v>
      </c>
      <c r="I3153" t="n">
        <v>137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60.31336405529954</v>
      </c>
      <c r="I3154" t="n">
        <v>137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23.44700460829493</v>
      </c>
      <c r="I3155" t="n">
        <v>137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27.57603686635945</v>
      </c>
      <c r="I3156" t="n">
        <v>137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19.76036866359447</v>
      </c>
      <c r="I3157" t="n">
        <v>137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21.23502304147465</v>
      </c>
      <c r="I3158" t="n">
        <v>137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21.38248847926267</v>
      </c>
      <c r="I3159" t="n">
        <v>137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19.61290322580645</v>
      </c>
      <c r="I3160" t="n">
        <v>137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22.26728110599078</v>
      </c>
      <c r="I3161" t="n">
        <v>137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18.58064516129032</v>
      </c>
      <c r="I3162" t="n">
        <v>137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21.82488479262673</v>
      </c>
      <c r="I3163" t="n">
        <v>137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19.76036866359447</v>
      </c>
      <c r="I3164" t="n">
        <v>137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22.26728110599078</v>
      </c>
      <c r="I3165" t="n">
        <v>137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20.49769585253456</v>
      </c>
      <c r="I3166" t="n">
        <v>137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20.05529953917051</v>
      </c>
      <c r="I3167" t="n">
        <v>137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21.82488479262673</v>
      </c>
      <c r="I3168" t="n">
        <v>137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21.67741935483871</v>
      </c>
      <c r="I3169" t="n">
        <v>137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20.49769585253456</v>
      </c>
      <c r="I3170" t="n">
        <v>137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21.97235023041475</v>
      </c>
      <c r="I3171" t="n">
        <v>137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19.46543778801843</v>
      </c>
      <c r="I3172" t="n">
        <v>137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20.94009216589862</v>
      </c>
      <c r="I3173" t="n">
        <v>137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21.97235023041475</v>
      </c>
      <c r="I3174" t="n">
        <v>137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20.64516129032258</v>
      </c>
      <c r="I3175" t="n">
        <v>137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20.05529953917051</v>
      </c>
      <c r="I3176" t="n">
        <v>137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22.26728110599078</v>
      </c>
      <c r="I3177" t="n">
        <v>137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21.08755760368664</v>
      </c>
      <c r="I3178" t="n">
        <v>137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19.76036866359447</v>
      </c>
      <c r="I3179" t="n">
        <v>137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21.67741935483871</v>
      </c>
      <c r="I3180" t="n">
        <v>137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21.08755760368664</v>
      </c>
      <c r="I3181" t="n">
        <v>137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19.31797235023042</v>
      </c>
      <c r="I3182" t="n">
        <v>137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22.26728110599078</v>
      </c>
      <c r="I3183" t="n">
        <v>137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20.94009216589862</v>
      </c>
      <c r="I3184" t="n">
        <v>137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23.29953917050691</v>
      </c>
      <c r="I3185" t="n">
        <v>137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25.80645161290322</v>
      </c>
      <c r="I3186" t="n">
        <v>137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27.42857142857143</v>
      </c>
      <c r="I3187" t="n">
        <v>137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62.5</v>
      </c>
      <c r="E3188" t="n">
        <v>62.5</v>
      </c>
      <c r="F3188" t="n">
        <v>62.5</v>
      </c>
      <c r="G3188" t="n">
        <v>88.5</v>
      </c>
      <c r="H3188" t="n">
        <v>24.92165898617511</v>
      </c>
      <c r="I3188" t="n">
        <v>137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62.5</v>
      </c>
      <c r="E3189" t="n">
        <v>62.5</v>
      </c>
      <c r="F3189" t="n">
        <v>62.5</v>
      </c>
      <c r="G3189" t="n">
        <v>88.5</v>
      </c>
      <c r="H3189" t="n">
        <v>29.05069124423963</v>
      </c>
      <c r="I3189" t="n">
        <v>137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62.5</v>
      </c>
      <c r="E3190" t="n">
        <v>62.5</v>
      </c>
      <c r="F3190" t="n">
        <v>62.5</v>
      </c>
      <c r="G3190" t="n">
        <v>88.5</v>
      </c>
      <c r="H3190" t="n">
        <v>18.72811059907834</v>
      </c>
      <c r="I3190" t="n">
        <v>137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62.5</v>
      </c>
      <c r="E3191" t="n">
        <v>62.5</v>
      </c>
      <c r="F3191" t="n">
        <v>62.5</v>
      </c>
      <c r="G3191" t="n">
        <v>88.5</v>
      </c>
      <c r="H3191" t="n">
        <v>23.44700460829493</v>
      </c>
      <c r="I3191" t="n">
        <v>137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62.5</v>
      </c>
      <c r="E3192" t="n">
        <v>62.5</v>
      </c>
      <c r="F3192" t="n">
        <v>62.5</v>
      </c>
      <c r="G3192" t="n">
        <v>88.5</v>
      </c>
      <c r="H3192" t="n">
        <v>27.42857142857143</v>
      </c>
      <c r="I3192" t="n">
        <v>137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-9</v>
      </c>
      <c r="D3193" t="n">
        <v>62.5</v>
      </c>
      <c r="E3193" t="n">
        <v>62.5</v>
      </c>
      <c r="F3193" t="n">
        <v>62.5</v>
      </c>
      <c r="G3193" t="n">
        <v>88.5</v>
      </c>
      <c r="H3193" t="n">
        <v>22.26728110599078</v>
      </c>
      <c r="I3193" t="n">
        <v>137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26.83870967741936</v>
      </c>
      <c r="I3194" t="n">
        <v>137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33.76958525345622</v>
      </c>
      <c r="I3195" t="n">
        <v>137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42.02764976958525</v>
      </c>
      <c r="I3196" t="n">
        <v>137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43.64976958525346</v>
      </c>
      <c r="I3197" t="n">
        <v>137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44.97695852534562</v>
      </c>
      <c r="I3198" t="n">
        <v>137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34.06451612903226</v>
      </c>
      <c r="I3199" t="n">
        <v>137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62.5</v>
      </c>
      <c r="E3200" t="n">
        <v>62.5</v>
      </c>
      <c r="F3200" t="n">
        <v>62.5</v>
      </c>
      <c r="G3200" t="n">
        <v>88.5</v>
      </c>
      <c r="H3200" t="n">
        <v>62.96774193548387</v>
      </c>
      <c r="I3200" t="n">
        <v>274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62.5</v>
      </c>
      <c r="G3201" t="n">
        <v>88.5</v>
      </c>
      <c r="H3201" t="n">
        <v>51.31797235023041</v>
      </c>
      <c r="I3201" t="n">
        <v>274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125</v>
      </c>
      <c r="E3202" t="n">
        <v>62.5</v>
      </c>
      <c r="F3202" t="n">
        <v>62.5</v>
      </c>
      <c r="G3202" t="n">
        <v>88.5</v>
      </c>
      <c r="H3202" t="n">
        <v>106.1751152073733</v>
      </c>
      <c r="I3202" t="n">
        <v>274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125</v>
      </c>
      <c r="F3203" t="n">
        <v>62.5</v>
      </c>
      <c r="G3203" t="n">
        <v>88.5</v>
      </c>
      <c r="H3203" t="n">
        <v>87.59447004608295</v>
      </c>
      <c r="I3203" t="n">
        <v>274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125</v>
      </c>
      <c r="F3204" t="n">
        <v>62.5</v>
      </c>
      <c r="G3204" t="n">
        <v>88.5</v>
      </c>
      <c r="H3204" t="n">
        <v>68.27649769585254</v>
      </c>
      <c r="I3204" t="n">
        <v>274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125</v>
      </c>
      <c r="E3205" t="n">
        <v>62.5</v>
      </c>
      <c r="F3205" t="n">
        <v>62.5</v>
      </c>
      <c r="G3205" t="n">
        <v>88.5</v>
      </c>
      <c r="H3205" t="n">
        <v>122.2488479262673</v>
      </c>
      <c r="I3205" t="n">
        <v>274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125</v>
      </c>
      <c r="F3206" t="n">
        <v>62.5</v>
      </c>
      <c r="G3206" t="n">
        <v>88.5</v>
      </c>
      <c r="H3206" t="n">
        <v>138.7649769585254</v>
      </c>
      <c r="I3206" t="n">
        <v>274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125</v>
      </c>
      <c r="F3207" t="n">
        <v>62.5</v>
      </c>
      <c r="G3207" t="n">
        <v>88.5</v>
      </c>
      <c r="H3207" t="n">
        <v>100.2764976958525</v>
      </c>
      <c r="I3207" t="n">
        <v>274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125</v>
      </c>
      <c r="F3208" t="n">
        <v>62.5</v>
      </c>
      <c r="G3208" t="n">
        <v>88.5</v>
      </c>
      <c r="H3208" t="n">
        <v>81.40092165898618</v>
      </c>
      <c r="I3208" t="n">
        <v>274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125</v>
      </c>
      <c r="F3209" t="n">
        <v>62.5</v>
      </c>
      <c r="G3209" t="n">
        <v>88.5</v>
      </c>
      <c r="H3209" t="n">
        <v>96.44239631336406</v>
      </c>
      <c r="I3209" t="n">
        <v>274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125</v>
      </c>
      <c r="E3210" t="n">
        <v>62.5</v>
      </c>
      <c r="F3210" t="n">
        <v>62.5</v>
      </c>
      <c r="G3210" t="n">
        <v>88.5</v>
      </c>
      <c r="H3210" t="n">
        <v>124.4608294930876</v>
      </c>
      <c r="I3210" t="n">
        <v>274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125</v>
      </c>
      <c r="F3211" t="n">
        <v>62.5</v>
      </c>
      <c r="G3211" t="n">
        <v>88.5</v>
      </c>
      <c r="H3211" t="n">
        <v>128.7373271889401</v>
      </c>
      <c r="I3211" t="n">
        <v>274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62.5</v>
      </c>
      <c r="G3212" t="n">
        <v>88.5</v>
      </c>
      <c r="H3212" t="n">
        <v>40.99539170506912</v>
      </c>
      <c r="I3212" t="n">
        <v>274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125</v>
      </c>
      <c r="F3213" t="n">
        <v>62.5</v>
      </c>
      <c r="G3213" t="n">
        <v>88.5</v>
      </c>
      <c r="H3213" t="n">
        <v>107.6497695852535</v>
      </c>
      <c r="I3213" t="n">
        <v>274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125</v>
      </c>
      <c r="F3214" t="n">
        <v>125</v>
      </c>
      <c r="G3214" t="n">
        <v>88.5</v>
      </c>
      <c r="H3214" t="n">
        <v>1.91705069124424</v>
      </c>
      <c r="I3214" t="n">
        <v>274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125</v>
      </c>
      <c r="F3215" t="n">
        <v>62.5</v>
      </c>
      <c r="G3215" t="n">
        <v>88.5</v>
      </c>
      <c r="H3215" t="n">
        <v>83.17050691244239</v>
      </c>
      <c r="I3215" t="n">
        <v>274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125</v>
      </c>
      <c r="F3216" t="n">
        <v>125</v>
      </c>
      <c r="G3216" t="n">
        <v>88.5</v>
      </c>
      <c r="H3216" t="n">
        <v>16.95852534562212</v>
      </c>
      <c r="I3216" t="n">
        <v>274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62.5</v>
      </c>
      <c r="G3217" t="n">
        <v>88.5</v>
      </c>
      <c r="H3217" t="n">
        <v>42.17511520737327</v>
      </c>
      <c r="I3217" t="n">
        <v>274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62.5</v>
      </c>
      <c r="G3218" t="n">
        <v>88.5</v>
      </c>
      <c r="H3218" t="n">
        <v>52.49769585253456</v>
      </c>
      <c r="I3218" t="n">
        <v>274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62.5</v>
      </c>
      <c r="G3219" t="n">
        <v>88.5</v>
      </c>
      <c r="H3219" t="n">
        <v>44.8294930875576</v>
      </c>
      <c r="I3219" t="n">
        <v>274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62.5</v>
      </c>
      <c r="E3220" t="n">
        <v>62.5</v>
      </c>
      <c r="F3220" t="n">
        <v>62.5</v>
      </c>
      <c r="G3220" t="n">
        <v>88.5</v>
      </c>
      <c r="H3220" t="n">
        <v>4.71889400921659</v>
      </c>
      <c r="I3220" t="n">
        <v>274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62.5</v>
      </c>
      <c r="F3221" t="n">
        <v>62.5</v>
      </c>
      <c r="G3221" t="n">
        <v>88.5</v>
      </c>
      <c r="H3221" t="n">
        <v>2.80184331797235</v>
      </c>
      <c r="I3221" t="n">
        <v>274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62.5</v>
      </c>
      <c r="E3222" t="n">
        <v>62.5</v>
      </c>
      <c r="F3222" t="n">
        <v>62.5</v>
      </c>
      <c r="G3222" t="n">
        <v>88.5</v>
      </c>
      <c r="H3222" t="n">
        <v>98.94930875576037</v>
      </c>
      <c r="I3222" t="n">
        <v>274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113.1059907834101</v>
      </c>
      <c r="I3223" t="n">
        <v>137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62.5</v>
      </c>
      <c r="F3224" t="n">
        <v>62.5</v>
      </c>
      <c r="G3224" t="n">
        <v>88.5</v>
      </c>
      <c r="H3224" t="n">
        <v>16.8110599078341</v>
      </c>
      <c r="I3224" t="n">
        <v>274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125</v>
      </c>
      <c r="E3225" t="n">
        <v>62.5</v>
      </c>
      <c r="F3225" t="n">
        <v>62.5</v>
      </c>
      <c r="G3225" t="n">
        <v>88.5</v>
      </c>
      <c r="H3225" t="n">
        <v>135.3732718894009</v>
      </c>
      <c r="I3225" t="n">
        <v>274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62.5</v>
      </c>
      <c r="E3226" t="n">
        <v>62.5</v>
      </c>
      <c r="F3226" t="n">
        <v>62.5</v>
      </c>
      <c r="G3226" t="n">
        <v>88.5</v>
      </c>
      <c r="H3226" t="n">
        <v>108.0921658986175</v>
      </c>
      <c r="I3226" t="n">
        <v>274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62.5</v>
      </c>
      <c r="G3227" t="n">
        <v>88.5</v>
      </c>
      <c r="H3227" t="n">
        <v>34.94930875576037</v>
      </c>
      <c r="I3227" t="n">
        <v>274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125</v>
      </c>
      <c r="F3228" t="n">
        <v>62.5</v>
      </c>
      <c r="G3228" t="n">
        <v>88.5</v>
      </c>
      <c r="H3228" t="n">
        <v>119.2995391705069</v>
      </c>
      <c r="I3228" t="n">
        <v>274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125</v>
      </c>
      <c r="E3229" t="n">
        <v>62.5</v>
      </c>
      <c r="F3229" t="n">
        <v>62.5</v>
      </c>
      <c r="G3229" t="n">
        <v>88.5</v>
      </c>
      <c r="H3229" t="n">
        <v>112.6635944700461</v>
      </c>
      <c r="I3229" t="n">
        <v>274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125</v>
      </c>
      <c r="E3230" t="n">
        <v>62.5</v>
      </c>
      <c r="F3230" t="n">
        <v>62.5</v>
      </c>
      <c r="G3230" t="n">
        <v>88.5</v>
      </c>
      <c r="H3230" t="n">
        <v>126.6728110599078</v>
      </c>
      <c r="I3230" t="n">
        <v>274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62.5</v>
      </c>
      <c r="G3231" t="n">
        <v>88.5</v>
      </c>
      <c r="H3231" t="n">
        <v>24.036866359447</v>
      </c>
      <c r="I3231" t="n">
        <v>274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125</v>
      </c>
      <c r="F3232" t="n">
        <v>62.5</v>
      </c>
      <c r="G3232" t="n">
        <v>88.5</v>
      </c>
      <c r="H3232" t="n">
        <v>139.5023041474654</v>
      </c>
      <c r="I3232" t="n">
        <v>274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125</v>
      </c>
      <c r="F3233" t="n">
        <v>62.5</v>
      </c>
      <c r="G3233" t="n">
        <v>88.5</v>
      </c>
      <c r="H3233" t="n">
        <v>83.17050691244239</v>
      </c>
      <c r="I3233" t="n">
        <v>274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125</v>
      </c>
      <c r="E3234" t="n">
        <v>62.5</v>
      </c>
      <c r="F3234" t="n">
        <v>62.5</v>
      </c>
      <c r="G3234" t="n">
        <v>88.5</v>
      </c>
      <c r="H3234" t="n">
        <v>139.0599078341014</v>
      </c>
      <c r="I3234" t="n">
        <v>274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125</v>
      </c>
      <c r="F3235" t="n">
        <v>62.5</v>
      </c>
      <c r="G3235" t="n">
        <v>88.5</v>
      </c>
      <c r="H3235" t="n">
        <v>110.4516129032258</v>
      </c>
      <c r="I3235" t="n">
        <v>274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62.5</v>
      </c>
      <c r="G3236" t="n">
        <v>88.5</v>
      </c>
      <c r="H3236" t="n">
        <v>32.14746543778802</v>
      </c>
      <c r="I3236" t="n">
        <v>274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125</v>
      </c>
      <c r="F3237" t="n">
        <v>62.5</v>
      </c>
      <c r="G3237" t="n">
        <v>88.5</v>
      </c>
      <c r="H3237" t="n">
        <v>107.0599078341014</v>
      </c>
      <c r="I3237" t="n">
        <v>274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125</v>
      </c>
      <c r="F3238" t="n">
        <v>62.5</v>
      </c>
      <c r="G3238" t="n">
        <v>88.5</v>
      </c>
      <c r="H3238" t="n">
        <v>98.94930875576037</v>
      </c>
      <c r="I3238" t="n">
        <v>274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62.5</v>
      </c>
      <c r="G3239" t="n">
        <v>88.5</v>
      </c>
      <c r="H3239" t="n">
        <v>50.13824884792627</v>
      </c>
      <c r="I3239" t="n">
        <v>274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125</v>
      </c>
      <c r="F3240" t="n">
        <v>62.5</v>
      </c>
      <c r="G3240" t="n">
        <v>88.5</v>
      </c>
      <c r="H3240" t="n">
        <v>138.7649769585254</v>
      </c>
      <c r="I3240" t="n">
        <v>274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125</v>
      </c>
      <c r="E3241" t="n">
        <v>125</v>
      </c>
      <c r="F3241" t="n">
        <v>62.5</v>
      </c>
      <c r="G3241" t="n">
        <v>88.5</v>
      </c>
      <c r="H3241" t="n">
        <v>5.013824884792626</v>
      </c>
      <c r="I3241" t="n">
        <v>274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125</v>
      </c>
      <c r="F3242" t="n">
        <v>62.5</v>
      </c>
      <c r="G3242" t="n">
        <v>88.5</v>
      </c>
      <c r="H3242" t="n">
        <v>115.1705069124424</v>
      </c>
      <c r="I3242" t="n">
        <v>274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125</v>
      </c>
      <c r="F3243" t="n">
        <v>125</v>
      </c>
      <c r="G3243" t="n">
        <v>88.5</v>
      </c>
      <c r="H3243" t="n">
        <v>5.161290322580645</v>
      </c>
      <c r="I3243" t="n">
        <v>274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125</v>
      </c>
      <c r="E3244" t="n">
        <v>62.5</v>
      </c>
      <c r="F3244" t="n">
        <v>62.5</v>
      </c>
      <c r="G3244" t="n">
        <v>88.5</v>
      </c>
      <c r="H3244" t="n">
        <v>89.95391705069125</v>
      </c>
      <c r="I3244" t="n">
        <v>274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125</v>
      </c>
      <c r="F3245" t="n">
        <v>125</v>
      </c>
      <c r="G3245" t="n">
        <v>88.5</v>
      </c>
      <c r="H3245" t="n">
        <v>21.23502304147465</v>
      </c>
      <c r="I3245" t="n">
        <v>274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62.5</v>
      </c>
      <c r="F3246" t="n">
        <v>62.5</v>
      </c>
      <c r="G3246" t="n">
        <v>88.5</v>
      </c>
      <c r="H3246" t="n">
        <v>29.93548387096774</v>
      </c>
      <c r="I3246" t="n">
        <v>274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89.21658986175115</v>
      </c>
      <c r="I3247" t="n">
        <v>137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125</v>
      </c>
      <c r="E3248" t="n">
        <v>62.5</v>
      </c>
      <c r="F3248" t="n">
        <v>62.5</v>
      </c>
      <c r="G3248" t="n">
        <v>88.5</v>
      </c>
      <c r="H3248" t="n">
        <v>58.24884792626728</v>
      </c>
      <c r="I3248" t="n">
        <v>274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125</v>
      </c>
      <c r="F3249" t="n">
        <v>62.5</v>
      </c>
      <c r="G3249" t="n">
        <v>88.5</v>
      </c>
      <c r="H3249" t="n">
        <v>73.73271889400921</v>
      </c>
      <c r="I3249" t="n">
        <v>274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125</v>
      </c>
      <c r="E3250" t="n">
        <v>62.5</v>
      </c>
      <c r="F3250" t="n">
        <v>62.5</v>
      </c>
      <c r="G3250" t="n">
        <v>88.5</v>
      </c>
      <c r="H3250" t="n">
        <v>77.12442396313364</v>
      </c>
      <c r="I3250" t="n">
        <v>274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62.5</v>
      </c>
      <c r="G3251" t="n">
        <v>88.5</v>
      </c>
      <c r="H3251" t="n">
        <v>29.05069124423963</v>
      </c>
      <c r="I3251" t="n">
        <v>274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125</v>
      </c>
      <c r="F3252" t="n">
        <v>62.5</v>
      </c>
      <c r="G3252" t="n">
        <v>88.5</v>
      </c>
      <c r="H3252" t="n">
        <v>95.26267281105991</v>
      </c>
      <c r="I3252" t="n">
        <v>274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62.5</v>
      </c>
      <c r="F3253" t="n">
        <v>62.5</v>
      </c>
      <c r="G3253" t="n">
        <v>88.5</v>
      </c>
      <c r="H3253" t="n">
        <v>19.1705069124424</v>
      </c>
      <c r="I3253" t="n">
        <v>274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125</v>
      </c>
      <c r="F3254" t="n">
        <v>62.5</v>
      </c>
      <c r="G3254" t="n">
        <v>88.5</v>
      </c>
      <c r="H3254" t="n">
        <v>83.76036866359448</v>
      </c>
      <c r="I3254" t="n">
        <v>274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125</v>
      </c>
      <c r="E3255" t="n">
        <v>125</v>
      </c>
      <c r="F3255" t="n">
        <v>62.5</v>
      </c>
      <c r="G3255" t="n">
        <v>88.5</v>
      </c>
      <c r="H3255" t="n">
        <v>18.87557603686636</v>
      </c>
      <c r="I3255" t="n">
        <v>274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125</v>
      </c>
      <c r="F3256" t="n">
        <v>62.5</v>
      </c>
      <c r="G3256" t="n">
        <v>88.5</v>
      </c>
      <c r="H3256" t="n">
        <v>70.48847926267281</v>
      </c>
      <c r="I3256" t="n">
        <v>274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125</v>
      </c>
      <c r="F3257" t="n">
        <v>62.5</v>
      </c>
      <c r="G3257" t="n">
        <v>88.5</v>
      </c>
      <c r="H3257" t="n">
        <v>88.7741935483871</v>
      </c>
      <c r="I3257" t="n">
        <v>274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125</v>
      </c>
      <c r="E3258" t="n">
        <v>62.5</v>
      </c>
      <c r="F3258" t="n">
        <v>62.5</v>
      </c>
      <c r="G3258" t="n">
        <v>88.5</v>
      </c>
      <c r="H3258" t="n">
        <v>119.741935483871</v>
      </c>
      <c r="I3258" t="n">
        <v>274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125</v>
      </c>
      <c r="F3259" t="n">
        <v>62.5</v>
      </c>
      <c r="G3259" t="n">
        <v>88.5</v>
      </c>
      <c r="H3259" t="n">
        <v>74.76497695852535</v>
      </c>
      <c r="I3259" t="n">
        <v>274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125</v>
      </c>
      <c r="E3260" t="n">
        <v>62.5</v>
      </c>
      <c r="F3260" t="n">
        <v>62.5</v>
      </c>
      <c r="G3260" t="n">
        <v>88.5</v>
      </c>
      <c r="H3260" t="n">
        <v>110.0092165898618</v>
      </c>
      <c r="I3260" t="n">
        <v>274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125</v>
      </c>
      <c r="F3261" t="n">
        <v>62.5</v>
      </c>
      <c r="G3261" t="n">
        <v>88.5</v>
      </c>
      <c r="H3261" t="n">
        <v>65.76958525345623</v>
      </c>
      <c r="I3261" t="n">
        <v>274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125</v>
      </c>
      <c r="E3262" t="n">
        <v>125</v>
      </c>
      <c r="F3262" t="n">
        <v>62.5</v>
      </c>
      <c r="G3262" t="n">
        <v>88.5</v>
      </c>
      <c r="H3262" t="n">
        <v>13.27188940092166</v>
      </c>
      <c r="I3262" t="n">
        <v>274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125</v>
      </c>
      <c r="E3263" t="n">
        <v>125</v>
      </c>
      <c r="F3263" t="n">
        <v>62.5</v>
      </c>
      <c r="G3263" t="n">
        <v>88.5</v>
      </c>
      <c r="H3263" t="n">
        <v>17.84331797235023</v>
      </c>
      <c r="I3263" t="n">
        <v>274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125</v>
      </c>
      <c r="F3264" t="n">
        <v>62.5</v>
      </c>
      <c r="G3264" t="n">
        <v>88.5</v>
      </c>
      <c r="H3264" t="n">
        <v>92.16589861751152</v>
      </c>
      <c r="I3264" t="n">
        <v>274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62.5</v>
      </c>
      <c r="F3265" t="n">
        <v>62.5</v>
      </c>
      <c r="G3265" t="n">
        <v>88.5</v>
      </c>
      <c r="H3265" t="n">
        <v>47.1889400921659</v>
      </c>
      <c r="I3265" t="n">
        <v>274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62.5</v>
      </c>
      <c r="G3266" t="n">
        <v>88.5</v>
      </c>
      <c r="H3266" t="n">
        <v>44.53456221198157</v>
      </c>
      <c r="I3266" t="n">
        <v>274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125</v>
      </c>
      <c r="F3267" t="n">
        <v>62.5</v>
      </c>
      <c r="G3267" t="n">
        <v>88.5</v>
      </c>
      <c r="H3267" t="n">
        <v>79.77880184331798</v>
      </c>
      <c r="I3267" t="n">
        <v>274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125</v>
      </c>
      <c r="E3268" t="n">
        <v>62.5</v>
      </c>
      <c r="F3268" t="n">
        <v>62.5</v>
      </c>
      <c r="G3268" t="n">
        <v>88.5</v>
      </c>
      <c r="H3268" t="n">
        <v>79.63133640552995</v>
      </c>
      <c r="I3268" t="n">
        <v>274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125</v>
      </c>
      <c r="F3269" t="n">
        <v>62.5</v>
      </c>
      <c r="G3269" t="n">
        <v>88.5</v>
      </c>
      <c r="H3269" t="n">
        <v>96</v>
      </c>
      <c r="I3269" t="n">
        <v>274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62.5</v>
      </c>
      <c r="F3270" t="n">
        <v>62.5</v>
      </c>
      <c r="G3270" t="n">
        <v>88.5</v>
      </c>
      <c r="H3270" t="n">
        <v>2.064516129032258</v>
      </c>
      <c r="I3270" t="n">
        <v>274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84.49769585253456</v>
      </c>
      <c r="I3271" t="n">
        <v>137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125</v>
      </c>
      <c r="E3272" t="n">
        <v>62.5</v>
      </c>
      <c r="F3272" t="n">
        <v>62.5</v>
      </c>
      <c r="G3272" t="n">
        <v>88.5</v>
      </c>
      <c r="H3272" t="n">
        <v>112.073732718894</v>
      </c>
      <c r="I3272" t="n">
        <v>274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62.5</v>
      </c>
      <c r="G3273" t="n">
        <v>88.5</v>
      </c>
      <c r="H3273" t="n">
        <v>35.39170506912443</v>
      </c>
      <c r="I3273" t="n">
        <v>274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125</v>
      </c>
      <c r="E3274" t="n">
        <v>62.5</v>
      </c>
      <c r="F3274" t="n">
        <v>62.5</v>
      </c>
      <c r="G3274" t="n">
        <v>88.5</v>
      </c>
      <c r="H3274" t="n">
        <v>103.3732718894009</v>
      </c>
      <c r="I3274" t="n">
        <v>274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125</v>
      </c>
      <c r="F3275" t="n">
        <v>62.5</v>
      </c>
      <c r="G3275" t="n">
        <v>88.5</v>
      </c>
      <c r="H3275" t="n">
        <v>82.43317972350231</v>
      </c>
      <c r="I3275" t="n">
        <v>274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125</v>
      </c>
      <c r="F3276" t="n">
        <v>62.5</v>
      </c>
      <c r="G3276" t="n">
        <v>88.5</v>
      </c>
      <c r="H3276" t="n">
        <v>102.1935483870968</v>
      </c>
      <c r="I3276" t="n">
        <v>274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62.5</v>
      </c>
      <c r="F3277" t="n">
        <v>62.5</v>
      </c>
      <c r="G3277" t="n">
        <v>88.5</v>
      </c>
      <c r="H3277" t="n">
        <v>15.1889400921659</v>
      </c>
      <c r="I3277" t="n">
        <v>274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125</v>
      </c>
      <c r="E3278" t="n">
        <v>62.5</v>
      </c>
      <c r="F3278" t="n">
        <v>62.5</v>
      </c>
      <c r="G3278" t="n">
        <v>88.5</v>
      </c>
      <c r="H3278" t="n">
        <v>118.7096774193548</v>
      </c>
      <c r="I3278" t="n">
        <v>274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125</v>
      </c>
      <c r="E3279" t="n">
        <v>125</v>
      </c>
      <c r="F3279" t="n">
        <v>62.5</v>
      </c>
      <c r="G3279" t="n">
        <v>88.5</v>
      </c>
      <c r="H3279" t="n">
        <v>4.866359447004609</v>
      </c>
      <c r="I3279" t="n">
        <v>274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125</v>
      </c>
      <c r="F3280" t="n">
        <v>62.5</v>
      </c>
      <c r="G3280" t="n">
        <v>88.5</v>
      </c>
      <c r="H3280" t="n">
        <v>83.61290322580645</v>
      </c>
      <c r="I3280" t="n">
        <v>274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125</v>
      </c>
      <c r="F3281" t="n">
        <v>62.5</v>
      </c>
      <c r="G3281" t="n">
        <v>88.5</v>
      </c>
      <c r="H3281" t="n">
        <v>124.0184331797235</v>
      </c>
      <c r="I3281" t="n">
        <v>274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125</v>
      </c>
      <c r="E3282" t="n">
        <v>62.5</v>
      </c>
      <c r="F3282" t="n">
        <v>62.5</v>
      </c>
      <c r="G3282" t="n">
        <v>88.5</v>
      </c>
      <c r="H3282" t="n">
        <v>117.2350230414746</v>
      </c>
      <c r="I3282" t="n">
        <v>274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125</v>
      </c>
      <c r="F3283" t="n">
        <v>62.5</v>
      </c>
      <c r="G3283" t="n">
        <v>88.5</v>
      </c>
      <c r="H3283" t="n">
        <v>87.59447004608295</v>
      </c>
      <c r="I3283" t="n">
        <v>274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125</v>
      </c>
      <c r="E3284" t="n">
        <v>62.5</v>
      </c>
      <c r="F3284" t="n">
        <v>62.5</v>
      </c>
      <c r="G3284" t="n">
        <v>88.5</v>
      </c>
      <c r="H3284" t="n">
        <v>123.8709677419355</v>
      </c>
      <c r="I3284" t="n">
        <v>274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62.5</v>
      </c>
      <c r="G3285" t="n">
        <v>88.5</v>
      </c>
      <c r="H3285" t="n">
        <v>43.64976958525346</v>
      </c>
      <c r="I3285" t="n">
        <v>274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125</v>
      </c>
      <c r="F3286" t="n">
        <v>62.5</v>
      </c>
      <c r="G3286" t="n">
        <v>88.5</v>
      </c>
      <c r="H3286" t="n">
        <v>62.08294930875576</v>
      </c>
      <c r="I3286" t="n">
        <v>274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125</v>
      </c>
      <c r="E3287" t="n">
        <v>125</v>
      </c>
      <c r="F3287" t="n">
        <v>62.5</v>
      </c>
      <c r="G3287" t="n">
        <v>88.5</v>
      </c>
      <c r="H3287" t="n">
        <v>10.17511520737327</v>
      </c>
      <c r="I3287" t="n">
        <v>274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62.5</v>
      </c>
      <c r="G3288" t="n">
        <v>88.5</v>
      </c>
      <c r="H3288" t="n">
        <v>41.43778801843318</v>
      </c>
      <c r="I3288" t="n">
        <v>274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125</v>
      </c>
      <c r="E3289" t="n">
        <v>62.5</v>
      </c>
      <c r="F3289" t="n">
        <v>62.5</v>
      </c>
      <c r="G3289" t="n">
        <v>88.5</v>
      </c>
      <c r="H3289" t="n">
        <v>57.65898617511521</v>
      </c>
      <c r="I3289" t="n">
        <v>274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125</v>
      </c>
      <c r="F3290" t="n">
        <v>62.5</v>
      </c>
      <c r="G3290" t="n">
        <v>88.5</v>
      </c>
      <c r="H3290" t="n">
        <v>87.15207373271889</v>
      </c>
      <c r="I3290" t="n">
        <v>274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125</v>
      </c>
      <c r="F3291" t="n">
        <v>62.5</v>
      </c>
      <c r="G3291" t="n">
        <v>88.5</v>
      </c>
      <c r="H3291" t="n">
        <v>105.7327188940092</v>
      </c>
      <c r="I3291" t="n">
        <v>274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125</v>
      </c>
      <c r="F3292" t="n">
        <v>125</v>
      </c>
      <c r="G3292" t="n">
        <v>88.5</v>
      </c>
      <c r="H3292" t="n">
        <v>0.4423963133640553</v>
      </c>
      <c r="I3292" t="n">
        <v>137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125</v>
      </c>
      <c r="E3293" t="n">
        <v>125</v>
      </c>
      <c r="F3293" t="n">
        <v>62.5</v>
      </c>
      <c r="G3293" t="n">
        <v>88.5</v>
      </c>
      <c r="H3293" t="n">
        <v>2.506912442396313</v>
      </c>
      <c r="I3293" t="n">
        <v>274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62.5</v>
      </c>
      <c r="E3294" t="n">
        <v>62.5</v>
      </c>
      <c r="F3294" t="n">
        <v>62.5</v>
      </c>
      <c r="G3294" t="n">
        <v>88.5</v>
      </c>
      <c r="H3294" t="n">
        <v>22.11981566820277</v>
      </c>
      <c r="I3294" t="n">
        <v>274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36.42396313364056</v>
      </c>
      <c r="I3295" t="n">
        <v>137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62.5</v>
      </c>
      <c r="E3296" t="n">
        <v>62.5</v>
      </c>
      <c r="F3296" t="n">
        <v>62.5</v>
      </c>
      <c r="G3296" t="n">
        <v>88.5</v>
      </c>
      <c r="H3296" t="n">
        <v>42.02764976958525</v>
      </c>
      <c r="I3296" t="n">
        <v>137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62.5</v>
      </c>
      <c r="E3297" t="n">
        <v>62.5</v>
      </c>
      <c r="F3297" t="n">
        <v>62.5</v>
      </c>
      <c r="G3297" t="n">
        <v>88.5</v>
      </c>
      <c r="H3297" t="n">
        <v>35.39170506912443</v>
      </c>
      <c r="I3297" t="n">
        <v>137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62.5</v>
      </c>
      <c r="E3298" t="n">
        <v>62.5</v>
      </c>
      <c r="F3298" t="n">
        <v>62.5</v>
      </c>
      <c r="G3298" t="n">
        <v>88.5</v>
      </c>
      <c r="H3298" t="n">
        <v>34.21198156682028</v>
      </c>
      <c r="I3298" t="n">
        <v>137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62.5</v>
      </c>
      <c r="E3299" t="n">
        <v>62.5</v>
      </c>
      <c r="F3299" t="n">
        <v>62.5</v>
      </c>
      <c r="G3299" t="n">
        <v>88.5</v>
      </c>
      <c r="H3299" t="n">
        <v>30.52534562211981</v>
      </c>
      <c r="I3299" t="n">
        <v>137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62.5</v>
      </c>
      <c r="E3300" t="n">
        <v>62.5</v>
      </c>
      <c r="F3300" t="n">
        <v>62.5</v>
      </c>
      <c r="G3300" t="n">
        <v>88.5</v>
      </c>
      <c r="H3300" t="n">
        <v>37.45622119815668</v>
      </c>
      <c r="I3300" t="n">
        <v>137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62.5</v>
      </c>
      <c r="E3301" t="n">
        <v>62.5</v>
      </c>
      <c r="F3301" t="n">
        <v>62.5</v>
      </c>
      <c r="G3301" t="n">
        <v>88.5</v>
      </c>
      <c r="H3301" t="n">
        <v>36.12903225806452</v>
      </c>
      <c r="I3301" t="n">
        <v>137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62.5</v>
      </c>
      <c r="E3302" t="n">
        <v>62.5</v>
      </c>
      <c r="F3302" t="n">
        <v>62.5</v>
      </c>
      <c r="G3302" t="n">
        <v>88.5</v>
      </c>
      <c r="H3302" t="n">
        <v>40.55299539170507</v>
      </c>
      <c r="I3302" t="n">
        <v>137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62.5</v>
      </c>
      <c r="E3303" t="n">
        <v>62.5</v>
      </c>
      <c r="F3303" t="n">
        <v>62.5</v>
      </c>
      <c r="G3303" t="n">
        <v>88.5</v>
      </c>
      <c r="H3303" t="n">
        <v>33.32718894009216</v>
      </c>
      <c r="I3303" t="n">
        <v>137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62.5</v>
      </c>
      <c r="E3304" t="n">
        <v>62.5</v>
      </c>
      <c r="F3304" t="n">
        <v>62.5</v>
      </c>
      <c r="G3304" t="n">
        <v>88.5</v>
      </c>
      <c r="H3304" t="n">
        <v>32.58986175115207</v>
      </c>
      <c r="I3304" t="n">
        <v>137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62.5</v>
      </c>
      <c r="E3305" t="n">
        <v>62.5</v>
      </c>
      <c r="F3305" t="n">
        <v>62.5</v>
      </c>
      <c r="G3305" t="n">
        <v>88.5</v>
      </c>
      <c r="H3305" t="n">
        <v>33.03225806451613</v>
      </c>
      <c r="I3305" t="n">
        <v>137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62.5</v>
      </c>
      <c r="E3306" t="n">
        <v>62.5</v>
      </c>
      <c r="F3306" t="n">
        <v>62.5</v>
      </c>
      <c r="G3306" t="n">
        <v>88.5</v>
      </c>
      <c r="H3306" t="n">
        <v>32</v>
      </c>
      <c r="I3306" t="n">
        <v>137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62.5</v>
      </c>
      <c r="E3307" t="n">
        <v>62.5</v>
      </c>
      <c r="F3307" t="n">
        <v>62.5</v>
      </c>
      <c r="G3307" t="n">
        <v>88.5</v>
      </c>
      <c r="H3307" t="n">
        <v>36.12903225806452</v>
      </c>
      <c r="I3307" t="n">
        <v>137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62.5</v>
      </c>
      <c r="E3308" t="n">
        <v>62.5</v>
      </c>
      <c r="F3308" t="n">
        <v>62.5</v>
      </c>
      <c r="G3308" t="n">
        <v>88.5</v>
      </c>
      <c r="H3308" t="n">
        <v>31.11520737327189</v>
      </c>
      <c r="I3308" t="n">
        <v>137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62.5</v>
      </c>
      <c r="E3309" t="n">
        <v>62.5</v>
      </c>
      <c r="F3309" t="n">
        <v>62.5</v>
      </c>
      <c r="G3309" t="n">
        <v>88.5</v>
      </c>
      <c r="H3309" t="n">
        <v>30.3778801843318</v>
      </c>
      <c r="I3309" t="n">
        <v>137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62.5</v>
      </c>
      <c r="E3310" t="n">
        <v>62.5</v>
      </c>
      <c r="F3310" t="n">
        <v>62.5</v>
      </c>
      <c r="G3310" t="n">
        <v>88.5</v>
      </c>
      <c r="H3310" t="n">
        <v>33.6221198156682</v>
      </c>
      <c r="I3310" t="n">
        <v>137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62.5</v>
      </c>
      <c r="E3311" t="n">
        <v>62.5</v>
      </c>
      <c r="F3311" t="n">
        <v>62.5</v>
      </c>
      <c r="G3311" t="n">
        <v>88.5</v>
      </c>
      <c r="H3311" t="n">
        <v>35.39170506912443</v>
      </c>
      <c r="I3311" t="n">
        <v>137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62.5</v>
      </c>
      <c r="E3312" t="n">
        <v>62.5</v>
      </c>
      <c r="F3312" t="n">
        <v>62.5</v>
      </c>
      <c r="G3312" t="n">
        <v>88.5</v>
      </c>
      <c r="H3312" t="n">
        <v>48.51612903225806</v>
      </c>
      <c r="I3312" t="n">
        <v>137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62.5</v>
      </c>
      <c r="E3313" t="n">
        <v>62.5</v>
      </c>
      <c r="F3313" t="n">
        <v>62.5</v>
      </c>
      <c r="G3313" t="n">
        <v>88.5</v>
      </c>
      <c r="H3313" t="n">
        <v>34.35944700460829</v>
      </c>
      <c r="I3313" t="n">
        <v>137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62.5</v>
      </c>
      <c r="E3314" t="n">
        <v>62.5</v>
      </c>
      <c r="F3314" t="n">
        <v>62.5</v>
      </c>
      <c r="G3314" t="n">
        <v>88.5</v>
      </c>
      <c r="H3314" t="n">
        <v>29.6405529953917</v>
      </c>
      <c r="I3314" t="n">
        <v>137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62.5</v>
      </c>
      <c r="E3315" t="n">
        <v>62.5</v>
      </c>
      <c r="F3315" t="n">
        <v>62.5</v>
      </c>
      <c r="G3315" t="n">
        <v>88.5</v>
      </c>
      <c r="H3315" t="n">
        <v>35.09677419354838</v>
      </c>
      <c r="I3315" t="n">
        <v>137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62.5</v>
      </c>
      <c r="E3316" t="n">
        <v>62.5</v>
      </c>
      <c r="F3316" t="n">
        <v>62.5</v>
      </c>
      <c r="G3316" t="n">
        <v>88.5</v>
      </c>
      <c r="H3316" t="n">
        <v>31.55760368663594</v>
      </c>
      <c r="I3316" t="n">
        <v>137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62.5</v>
      </c>
      <c r="E3317" t="n">
        <v>62.5</v>
      </c>
      <c r="F3317" t="n">
        <v>62.5</v>
      </c>
      <c r="G3317" t="n">
        <v>88.5</v>
      </c>
      <c r="H3317" t="n">
        <v>32.58986175115207</v>
      </c>
      <c r="I3317" t="n">
        <v>137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62.5</v>
      </c>
      <c r="E3318" t="n">
        <v>62.5</v>
      </c>
      <c r="F3318" t="n">
        <v>62.5</v>
      </c>
      <c r="G3318" t="n">
        <v>88.5</v>
      </c>
      <c r="H3318" t="n">
        <v>35.24423963133641</v>
      </c>
      <c r="I3318" t="n">
        <v>137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29.34562211981567</v>
      </c>
      <c r="I3319" t="n">
        <v>137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38.63594470046083</v>
      </c>
      <c r="I3320" t="n">
        <v>137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36.8663594470046</v>
      </c>
      <c r="I3321" t="n">
        <v>137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36.12903225806452</v>
      </c>
      <c r="I3322" t="n">
        <v>137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36.12903225806452</v>
      </c>
      <c r="I3323" t="n">
        <v>137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33.91705069124424</v>
      </c>
      <c r="I3324" t="n">
        <v>137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30.96774193548387</v>
      </c>
      <c r="I3325" t="n">
        <v>137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37.75115207373272</v>
      </c>
      <c r="I3326" t="n">
        <v>137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35.9815668202765</v>
      </c>
      <c r="I3327" t="n">
        <v>137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32.14746543778802</v>
      </c>
      <c r="I3328" t="n">
        <v>137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32.14746543778802</v>
      </c>
      <c r="I3329" t="n">
        <v>137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35.83410138248848</v>
      </c>
      <c r="I3330" t="n">
        <v>137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37.16129032258065</v>
      </c>
      <c r="I3331" t="n">
        <v>137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52.49769585253456</v>
      </c>
      <c r="I3332" t="n">
        <v>137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66.94930875576037</v>
      </c>
      <c r="I3333" t="n">
        <v>137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46.15668202764977</v>
      </c>
      <c r="I3334" t="n">
        <v>137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31.70506912442396</v>
      </c>
      <c r="I3335" t="n">
        <v>137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33.32718894009216</v>
      </c>
      <c r="I3336" t="n">
        <v>137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31.26267281105991</v>
      </c>
      <c r="I3337" t="n">
        <v>137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46.30414746543779</v>
      </c>
      <c r="I3338" t="n">
        <v>137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40.55299539170507</v>
      </c>
      <c r="I3339" t="n">
        <v>137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39.37327188940092</v>
      </c>
      <c r="I3340" t="n">
        <v>137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29.49308755760369</v>
      </c>
      <c r="I3341" t="n">
        <v>137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34.21198156682028</v>
      </c>
      <c r="I3342" t="n">
        <v>137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39.52073732718894</v>
      </c>
      <c r="I3343" t="n">
        <v>137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62.5</v>
      </c>
      <c r="E3344" t="n">
        <v>62.5</v>
      </c>
      <c r="F3344" t="n">
        <v>62.5</v>
      </c>
      <c r="G3344" t="n">
        <v>88.5</v>
      </c>
      <c r="H3344" t="n">
        <v>114.4331797235023</v>
      </c>
      <c r="I3344" t="n">
        <v>274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125</v>
      </c>
      <c r="E3345" t="n">
        <v>125</v>
      </c>
      <c r="F3345" t="n">
        <v>62.5</v>
      </c>
      <c r="G3345" t="n">
        <v>88.5</v>
      </c>
      <c r="H3345" t="n">
        <v>5.456221198156682</v>
      </c>
      <c r="I3345" t="n">
        <v>274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125</v>
      </c>
      <c r="E3346" t="n">
        <v>62.5</v>
      </c>
      <c r="F3346" t="n">
        <v>62.5</v>
      </c>
      <c r="G3346" t="n">
        <v>88.5</v>
      </c>
      <c r="H3346" t="n">
        <v>56.92165898617512</v>
      </c>
      <c r="I3346" t="n">
        <v>274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62.5</v>
      </c>
      <c r="G3347" t="n">
        <v>88.5</v>
      </c>
      <c r="H3347" t="n">
        <v>47.1889400921659</v>
      </c>
      <c r="I3347" t="n">
        <v>274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62.5</v>
      </c>
      <c r="G3348" t="n">
        <v>88.5</v>
      </c>
      <c r="H3348" t="n">
        <v>31.11520737327189</v>
      </c>
      <c r="I3348" t="n">
        <v>274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125</v>
      </c>
      <c r="E3349" t="n">
        <v>62.5</v>
      </c>
      <c r="F3349" t="n">
        <v>62.5</v>
      </c>
      <c r="G3349" t="n">
        <v>88.5</v>
      </c>
      <c r="H3349" t="n">
        <v>66.94930875576037</v>
      </c>
      <c r="I3349" t="n">
        <v>274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62.5</v>
      </c>
      <c r="F3350" t="n">
        <v>62.5</v>
      </c>
      <c r="G3350" t="n">
        <v>88.5</v>
      </c>
      <c r="H3350" t="n">
        <v>52.94009216589862</v>
      </c>
      <c r="I3350" t="n">
        <v>274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125</v>
      </c>
      <c r="E3351" t="n">
        <v>62.5</v>
      </c>
      <c r="F3351" t="n">
        <v>62.5</v>
      </c>
      <c r="G3351" t="n">
        <v>88.5</v>
      </c>
      <c r="H3351" t="n">
        <v>53.38248847926268</v>
      </c>
      <c r="I3351" t="n">
        <v>137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62.5</v>
      </c>
      <c r="F3352" t="n">
        <v>62.5</v>
      </c>
      <c r="G3352" t="n">
        <v>88.5</v>
      </c>
      <c r="H3352" t="n">
        <v>2.211981566820277</v>
      </c>
      <c r="I3352" t="n">
        <v>274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62.5</v>
      </c>
      <c r="G3353" t="n">
        <v>88.5</v>
      </c>
      <c r="H3353" t="n">
        <v>34.06451612903226</v>
      </c>
      <c r="I3353" t="n">
        <v>274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125</v>
      </c>
      <c r="E3354" t="n">
        <v>62.5</v>
      </c>
      <c r="F3354" t="n">
        <v>62.5</v>
      </c>
      <c r="G3354" t="n">
        <v>88.5</v>
      </c>
      <c r="H3354" t="n">
        <v>128.294930875576</v>
      </c>
      <c r="I3354" t="n">
        <v>274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125</v>
      </c>
      <c r="F3355" t="n">
        <v>62.5</v>
      </c>
      <c r="G3355" t="n">
        <v>88.5</v>
      </c>
      <c r="H3355" t="n">
        <v>98.3594470046083</v>
      </c>
      <c r="I3355" t="n">
        <v>274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125</v>
      </c>
      <c r="E3356" t="n">
        <v>125</v>
      </c>
      <c r="F3356" t="n">
        <v>62.5</v>
      </c>
      <c r="G3356" t="n">
        <v>88.5</v>
      </c>
      <c r="H3356" t="n">
        <v>3.539170506912442</v>
      </c>
      <c r="I3356" t="n">
        <v>274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125</v>
      </c>
      <c r="F3357" t="n">
        <v>62.5</v>
      </c>
      <c r="G3357" t="n">
        <v>88.5</v>
      </c>
      <c r="H3357" t="n">
        <v>93.6405529953917</v>
      </c>
      <c r="I3357" t="n">
        <v>274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62.5</v>
      </c>
      <c r="E3358" t="n">
        <v>62.5</v>
      </c>
      <c r="F3358" t="n">
        <v>62.5</v>
      </c>
      <c r="G3358" t="n">
        <v>88.5</v>
      </c>
      <c r="H3358" t="n">
        <v>95.11520737327189</v>
      </c>
      <c r="I3358" t="n">
        <v>274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124.3133640552995</v>
      </c>
      <c r="I3359" t="n">
        <v>137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125</v>
      </c>
      <c r="E3360" t="n">
        <v>62.5</v>
      </c>
      <c r="F3360" t="n">
        <v>62.5</v>
      </c>
      <c r="G3360" t="n">
        <v>88.5</v>
      </c>
      <c r="H3360" t="n">
        <v>84.64516129032258</v>
      </c>
      <c r="I3360" t="n">
        <v>274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-9</v>
      </c>
      <c r="D3361" t="n">
        <v>62.5</v>
      </c>
      <c r="E3361" t="n">
        <v>62.5</v>
      </c>
      <c r="F3361" t="n">
        <v>62.5</v>
      </c>
      <c r="G3361" t="n">
        <v>88.5</v>
      </c>
      <c r="H3361" t="n">
        <v>74.17511520737327</v>
      </c>
      <c r="I3361" t="n">
        <v>274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125</v>
      </c>
      <c r="E3362" t="n">
        <v>62.5</v>
      </c>
      <c r="F3362" t="n">
        <v>62.5</v>
      </c>
      <c r="G3362" t="n">
        <v>88.5</v>
      </c>
      <c r="H3362" t="n">
        <v>99.9815668202765</v>
      </c>
      <c r="I3362" t="n">
        <v>274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125</v>
      </c>
      <c r="E3363" t="n">
        <v>62.5</v>
      </c>
      <c r="F3363" t="n">
        <v>62.5</v>
      </c>
      <c r="G3363" t="n">
        <v>88.5</v>
      </c>
      <c r="H3363" t="n">
        <v>93.6405529953917</v>
      </c>
      <c r="I3363" t="n">
        <v>274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125</v>
      </c>
      <c r="E3364" t="n">
        <v>62.5</v>
      </c>
      <c r="F3364" t="n">
        <v>62.5</v>
      </c>
      <c r="G3364" t="n">
        <v>88.5</v>
      </c>
      <c r="H3364" t="n">
        <v>88.036866359447</v>
      </c>
      <c r="I3364" t="n">
        <v>274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125</v>
      </c>
      <c r="F3365" t="n">
        <v>62.5</v>
      </c>
      <c r="G3365" t="n">
        <v>88.5</v>
      </c>
      <c r="H3365" t="n">
        <v>120.036866359447</v>
      </c>
      <c r="I3365" t="n">
        <v>274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62.5</v>
      </c>
      <c r="F3366" t="n">
        <v>62.5</v>
      </c>
      <c r="G3366" t="n">
        <v>88.5</v>
      </c>
      <c r="H3366" t="n">
        <v>33.17972350230415</v>
      </c>
      <c r="I3366" t="n">
        <v>274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64.29493087557604</v>
      </c>
      <c r="I3367" t="n">
        <v>137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125</v>
      </c>
      <c r="E3368" t="n">
        <v>62.5</v>
      </c>
      <c r="F3368" t="n">
        <v>62.5</v>
      </c>
      <c r="G3368" t="n">
        <v>88.5</v>
      </c>
      <c r="H3368" t="n">
        <v>107.0599078341014</v>
      </c>
      <c r="I3368" t="n">
        <v>274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125</v>
      </c>
      <c r="F3369" t="n">
        <v>62.5</v>
      </c>
      <c r="G3369" t="n">
        <v>88.5</v>
      </c>
      <c r="H3369" t="n">
        <v>71.81566820276498</v>
      </c>
      <c r="I3369" t="n">
        <v>274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125</v>
      </c>
      <c r="E3370" t="n">
        <v>62.5</v>
      </c>
      <c r="F3370" t="n">
        <v>62.5</v>
      </c>
      <c r="G3370" t="n">
        <v>88.5</v>
      </c>
      <c r="H3370" t="n">
        <v>76.82949308755761</v>
      </c>
      <c r="I3370" t="n">
        <v>274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62.5</v>
      </c>
      <c r="G3371" t="n">
        <v>88.5</v>
      </c>
      <c r="H3371" t="n">
        <v>33.03225806451613</v>
      </c>
      <c r="I3371" t="n">
        <v>274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62.5</v>
      </c>
      <c r="G3372" t="n">
        <v>88.5</v>
      </c>
      <c r="H3372" t="n">
        <v>33.03225806451613</v>
      </c>
      <c r="I3372" t="n">
        <v>274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62.5</v>
      </c>
      <c r="G3373" t="n">
        <v>88.5</v>
      </c>
      <c r="H3373" t="n">
        <v>33.03225806451613</v>
      </c>
      <c r="I3373" t="n">
        <v>274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62.5</v>
      </c>
      <c r="G3374" t="n">
        <v>88.5</v>
      </c>
      <c r="H3374" t="n">
        <v>33.03225806451613</v>
      </c>
      <c r="I3374" t="n">
        <v>274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62.5</v>
      </c>
      <c r="G3375" t="n">
        <v>88.5</v>
      </c>
      <c r="H3375" t="n">
        <v>33.03225806451613</v>
      </c>
      <c r="I3375" t="n">
        <v>274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62.5</v>
      </c>
      <c r="G3376" t="n">
        <v>88.5</v>
      </c>
      <c r="H3376" t="n">
        <v>33.03225806451613</v>
      </c>
      <c r="I3376" t="n">
        <v>274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62.5</v>
      </c>
      <c r="G3377" t="n">
        <v>88.5</v>
      </c>
      <c r="H3377" t="n">
        <v>33.03225806451613</v>
      </c>
      <c r="I3377" t="n">
        <v>274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62.5</v>
      </c>
      <c r="G3378" t="n">
        <v>88.5</v>
      </c>
      <c r="H3378" t="n">
        <v>33.03225806451613</v>
      </c>
      <c r="I3378" t="n">
        <v>274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125</v>
      </c>
      <c r="F3379" t="n">
        <v>62.5</v>
      </c>
      <c r="G3379" t="n">
        <v>88.5</v>
      </c>
      <c r="H3379" t="n">
        <v>131.3917050691244</v>
      </c>
      <c r="I3379" t="n">
        <v>274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125</v>
      </c>
      <c r="E3380" t="n">
        <v>62.5</v>
      </c>
      <c r="F3380" t="n">
        <v>62.5</v>
      </c>
      <c r="G3380" t="n">
        <v>88.5</v>
      </c>
      <c r="H3380" t="n">
        <v>123.5760368663594</v>
      </c>
      <c r="I3380" t="n">
        <v>274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125</v>
      </c>
      <c r="F3381" t="n">
        <v>62.5</v>
      </c>
      <c r="G3381" t="n">
        <v>88.5</v>
      </c>
      <c r="H3381" t="n">
        <v>82.28571428571429</v>
      </c>
      <c r="I3381" t="n">
        <v>274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125</v>
      </c>
      <c r="F3382" t="n">
        <v>62.5</v>
      </c>
      <c r="G3382" t="n">
        <v>88.5</v>
      </c>
      <c r="H3382" t="n">
        <v>109.4193548387097</v>
      </c>
      <c r="I3382" t="n">
        <v>274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62.5</v>
      </c>
      <c r="G3383" t="n">
        <v>88.5</v>
      </c>
      <c r="H3383" t="n">
        <v>43.64976958525346</v>
      </c>
      <c r="I3383" t="n">
        <v>274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125</v>
      </c>
      <c r="F3384" t="n">
        <v>62.5</v>
      </c>
      <c r="G3384" t="n">
        <v>88.5</v>
      </c>
      <c r="H3384" t="n">
        <v>90.24884792626727</v>
      </c>
      <c r="I3384" t="n">
        <v>274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62.5</v>
      </c>
      <c r="F3385" t="n">
        <v>62.5</v>
      </c>
      <c r="G3385" t="n">
        <v>88.5</v>
      </c>
      <c r="H3385" t="n">
        <v>49.54838709677419</v>
      </c>
      <c r="I3385" t="n">
        <v>274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62.5</v>
      </c>
      <c r="G3386" t="n">
        <v>88.5</v>
      </c>
      <c r="H3386" t="n">
        <v>46.30414746543779</v>
      </c>
      <c r="I3386" t="n">
        <v>274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125</v>
      </c>
      <c r="F3387" t="n">
        <v>62.5</v>
      </c>
      <c r="G3387" t="n">
        <v>88.5</v>
      </c>
      <c r="H3387" t="n">
        <v>114.8755760368664</v>
      </c>
      <c r="I3387" t="n">
        <v>274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62.5</v>
      </c>
      <c r="F3388" t="n">
        <v>62.5</v>
      </c>
      <c r="G3388" t="n">
        <v>88.5</v>
      </c>
      <c r="H3388" t="n">
        <v>37.89861751152074</v>
      </c>
      <c r="I3388" t="n">
        <v>274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125</v>
      </c>
      <c r="F3389" t="n">
        <v>62.5</v>
      </c>
      <c r="G3389" t="n">
        <v>88.5</v>
      </c>
      <c r="H3389" t="n">
        <v>69.30875576036867</v>
      </c>
      <c r="I3389" t="n">
        <v>274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62.5</v>
      </c>
      <c r="E3390" t="n">
        <v>62.5</v>
      </c>
      <c r="F3390" t="n">
        <v>62.5</v>
      </c>
      <c r="G3390" t="n">
        <v>88.5</v>
      </c>
      <c r="H3390" t="n">
        <v>131.3917050691244</v>
      </c>
      <c r="I3390" t="n">
        <v>274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49.10599078341014</v>
      </c>
      <c r="I3391" t="n">
        <v>137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62.5</v>
      </c>
      <c r="F3392" t="n">
        <v>62.5</v>
      </c>
      <c r="G3392" t="n">
        <v>88.5</v>
      </c>
      <c r="H3392" t="n">
        <v>3.244239631336406</v>
      </c>
      <c r="I3392" t="n">
        <v>274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125</v>
      </c>
      <c r="F3393" t="n">
        <v>62.5</v>
      </c>
      <c r="G3393" t="n">
        <v>88.5</v>
      </c>
      <c r="H3393" t="n">
        <v>89.80645161290323</v>
      </c>
      <c r="I3393" t="n">
        <v>274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125</v>
      </c>
      <c r="E3394" t="n">
        <v>62.5</v>
      </c>
      <c r="F3394" t="n">
        <v>62.5</v>
      </c>
      <c r="G3394" t="n">
        <v>88.5</v>
      </c>
      <c r="H3394" t="n">
        <v>136.9953917050691</v>
      </c>
      <c r="I3394" t="n">
        <v>274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62.5</v>
      </c>
      <c r="G3395" t="n">
        <v>88.5</v>
      </c>
      <c r="H3395" t="n">
        <v>44.38709677419355</v>
      </c>
      <c r="I3395" t="n">
        <v>274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62.5</v>
      </c>
      <c r="G3396" t="n">
        <v>88.5</v>
      </c>
      <c r="H3396" t="n">
        <v>54.26728110599078</v>
      </c>
      <c r="I3396" t="n">
        <v>274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125</v>
      </c>
      <c r="E3397" t="n">
        <v>62.5</v>
      </c>
      <c r="F3397" t="n">
        <v>62.5</v>
      </c>
      <c r="G3397" t="n">
        <v>88.5</v>
      </c>
      <c r="H3397" t="n">
        <v>91.57603686635944</v>
      </c>
      <c r="I3397" t="n">
        <v>274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62.5</v>
      </c>
      <c r="G3398" t="n">
        <v>88.5</v>
      </c>
      <c r="H3398" t="n">
        <v>34.35944700460829</v>
      </c>
      <c r="I3398" t="n">
        <v>274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125</v>
      </c>
      <c r="E3399" t="n">
        <v>62.5</v>
      </c>
      <c r="F3399" t="n">
        <v>62.5</v>
      </c>
      <c r="G3399" t="n">
        <v>88.5</v>
      </c>
      <c r="H3399" t="n">
        <v>114.1382488479263</v>
      </c>
      <c r="I3399" t="n">
        <v>274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125</v>
      </c>
      <c r="F3400" t="n">
        <v>62.5</v>
      </c>
      <c r="G3400" t="n">
        <v>88.5</v>
      </c>
      <c r="H3400" t="n">
        <v>76.23963133640552</v>
      </c>
      <c r="I3400" t="n">
        <v>274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125</v>
      </c>
      <c r="F3401" t="n">
        <v>62.5</v>
      </c>
      <c r="G3401" t="n">
        <v>88.5</v>
      </c>
      <c r="H3401" t="n">
        <v>95.85253456221199</v>
      </c>
      <c r="I3401" t="n">
        <v>274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125</v>
      </c>
      <c r="E3402" t="n">
        <v>62.5</v>
      </c>
      <c r="F3402" t="n">
        <v>62.5</v>
      </c>
      <c r="G3402" t="n">
        <v>88.5</v>
      </c>
      <c r="H3402" t="n">
        <v>81.10599078341014</v>
      </c>
      <c r="I3402" t="n">
        <v>274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125</v>
      </c>
      <c r="F3403" t="n">
        <v>62.5</v>
      </c>
      <c r="G3403" t="n">
        <v>88.5</v>
      </c>
      <c r="H3403" t="n">
        <v>84.49769585253456</v>
      </c>
      <c r="I3403" t="n">
        <v>274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125</v>
      </c>
      <c r="E3404" t="n">
        <v>125</v>
      </c>
      <c r="F3404" t="n">
        <v>62.5</v>
      </c>
      <c r="G3404" t="n">
        <v>88.5</v>
      </c>
      <c r="H3404" t="n">
        <v>4.129032258064516</v>
      </c>
      <c r="I3404" t="n">
        <v>274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125</v>
      </c>
      <c r="F3405" t="n">
        <v>62.5</v>
      </c>
      <c r="G3405" t="n">
        <v>88.5</v>
      </c>
      <c r="H3405" t="n">
        <v>89.80645161290323</v>
      </c>
      <c r="I3405" t="n">
        <v>274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125</v>
      </c>
      <c r="F3406" t="n">
        <v>62.5</v>
      </c>
      <c r="G3406" t="n">
        <v>88.5</v>
      </c>
      <c r="H3406" t="n">
        <v>61.34562211981567</v>
      </c>
      <c r="I3406" t="n">
        <v>274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62.5</v>
      </c>
      <c r="G3407" t="n">
        <v>88.5</v>
      </c>
      <c r="H3407" t="n">
        <v>55.88940092165899</v>
      </c>
      <c r="I3407" t="n">
        <v>274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125</v>
      </c>
      <c r="F3408" t="n">
        <v>62.5</v>
      </c>
      <c r="G3408" t="n">
        <v>88.5</v>
      </c>
      <c r="H3408" t="n">
        <v>73.29032258064517</v>
      </c>
      <c r="I3408" t="n">
        <v>274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125</v>
      </c>
      <c r="E3409" t="n">
        <v>62.5</v>
      </c>
      <c r="F3409" t="n">
        <v>62.5</v>
      </c>
      <c r="G3409" t="n">
        <v>88.5</v>
      </c>
      <c r="H3409" t="n">
        <v>88.18433179723502</v>
      </c>
      <c r="I3409" t="n">
        <v>274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125</v>
      </c>
      <c r="E3410" t="n">
        <v>62.5</v>
      </c>
      <c r="F3410" t="n">
        <v>62.5</v>
      </c>
      <c r="G3410" t="n">
        <v>88.5</v>
      </c>
      <c r="H3410" t="n">
        <v>127.852534562212</v>
      </c>
      <c r="I3410" t="n">
        <v>274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125</v>
      </c>
      <c r="F3411" t="n">
        <v>62.5</v>
      </c>
      <c r="G3411" t="n">
        <v>88.5</v>
      </c>
      <c r="H3411" t="n">
        <v>60.90322580645162</v>
      </c>
      <c r="I3411" t="n">
        <v>274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125</v>
      </c>
      <c r="E3412" t="n">
        <v>62.5</v>
      </c>
      <c r="F3412" t="n">
        <v>62.5</v>
      </c>
      <c r="G3412" t="n">
        <v>88.5</v>
      </c>
      <c r="H3412" t="n">
        <v>103.668202764977</v>
      </c>
      <c r="I3412" t="n">
        <v>274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62.5</v>
      </c>
      <c r="G3413" t="n">
        <v>88.5</v>
      </c>
      <c r="H3413" t="n">
        <v>42.17511520737327</v>
      </c>
      <c r="I3413" t="n">
        <v>274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62.5</v>
      </c>
      <c r="E3414" t="n">
        <v>62.5</v>
      </c>
      <c r="F3414" t="n">
        <v>62.5</v>
      </c>
      <c r="G3414" t="n">
        <v>88.5</v>
      </c>
      <c r="H3414" t="n">
        <v>137.1428571428571</v>
      </c>
      <c r="I3414" t="n">
        <v>274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48.51612903225806</v>
      </c>
      <c r="I3415" t="n">
        <v>137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125</v>
      </c>
      <c r="E3416" t="n">
        <v>62.5</v>
      </c>
      <c r="F3416" t="n">
        <v>62.5</v>
      </c>
      <c r="G3416" t="n">
        <v>88.5</v>
      </c>
      <c r="H3416" t="n">
        <v>56.92165898617512</v>
      </c>
      <c r="I3416" t="n">
        <v>274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62.5</v>
      </c>
      <c r="G3417" t="n">
        <v>88.5</v>
      </c>
      <c r="H3417" t="n">
        <v>51.61290322580645</v>
      </c>
      <c r="I3417" t="n">
        <v>274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125</v>
      </c>
      <c r="E3418" t="n">
        <v>62.5</v>
      </c>
      <c r="F3418" t="n">
        <v>62.5</v>
      </c>
      <c r="G3418" t="n">
        <v>88.5</v>
      </c>
      <c r="H3418" t="n">
        <v>92.7557603686636</v>
      </c>
      <c r="I3418" t="n">
        <v>274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125</v>
      </c>
      <c r="E3419" t="n">
        <v>62.5</v>
      </c>
      <c r="F3419" t="n">
        <v>62.5</v>
      </c>
      <c r="G3419" t="n">
        <v>88.5</v>
      </c>
      <c r="H3419" t="n">
        <v>122.1013824884793</v>
      </c>
      <c r="I3419" t="n">
        <v>274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125</v>
      </c>
      <c r="E3420" t="n">
        <v>62.5</v>
      </c>
      <c r="F3420" t="n">
        <v>62.5</v>
      </c>
      <c r="G3420" t="n">
        <v>88.5</v>
      </c>
      <c r="H3420" t="n">
        <v>133.6036866359447</v>
      </c>
      <c r="I3420" t="n">
        <v>274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62.5</v>
      </c>
      <c r="F3421" t="n">
        <v>62.5</v>
      </c>
      <c r="G3421" t="n">
        <v>88.5</v>
      </c>
      <c r="H3421" t="n">
        <v>43.05990783410138</v>
      </c>
      <c r="I3421" t="n">
        <v>274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62.5</v>
      </c>
      <c r="G3422" t="n">
        <v>88.5</v>
      </c>
      <c r="H3422" t="n">
        <v>52.20276497695853</v>
      </c>
      <c r="I3422" t="n">
        <v>274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62.5</v>
      </c>
      <c r="G3423" t="n">
        <v>88.5</v>
      </c>
      <c r="H3423" t="n">
        <v>35.9815668202765</v>
      </c>
      <c r="I3423" t="n">
        <v>274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62.5</v>
      </c>
      <c r="G3424" t="n">
        <v>88.5</v>
      </c>
      <c r="H3424" t="n">
        <v>51.90783410138249</v>
      </c>
      <c r="I3424" t="n">
        <v>274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125</v>
      </c>
      <c r="F3425" t="n">
        <v>62.5</v>
      </c>
      <c r="G3425" t="n">
        <v>88.5</v>
      </c>
      <c r="H3425" t="n">
        <v>59.72350230414747</v>
      </c>
      <c r="I3425" t="n">
        <v>274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125</v>
      </c>
      <c r="E3426" t="n">
        <v>62.5</v>
      </c>
      <c r="F3426" t="n">
        <v>62.5</v>
      </c>
      <c r="G3426" t="n">
        <v>88.5</v>
      </c>
      <c r="H3426" t="n">
        <v>79.04147465437788</v>
      </c>
      <c r="I3426" t="n">
        <v>274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62.5</v>
      </c>
      <c r="G3427" t="n">
        <v>88.5</v>
      </c>
      <c r="H3427" t="n">
        <v>44.97695852534562</v>
      </c>
      <c r="I3427" t="n">
        <v>274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62.5</v>
      </c>
      <c r="F3428" t="n">
        <v>62.5</v>
      </c>
      <c r="G3428" t="n">
        <v>88.5</v>
      </c>
      <c r="H3428" t="n">
        <v>26.69124423963134</v>
      </c>
      <c r="I3428" t="n">
        <v>274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125</v>
      </c>
      <c r="E3429" t="n">
        <v>125</v>
      </c>
      <c r="F3429" t="n">
        <v>62.5</v>
      </c>
      <c r="G3429" t="n">
        <v>88.5</v>
      </c>
      <c r="H3429" t="n">
        <v>7.668202764976958</v>
      </c>
      <c r="I3429" t="n">
        <v>274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125</v>
      </c>
      <c r="F3430" t="n">
        <v>62.5</v>
      </c>
      <c r="G3430" t="n">
        <v>88.5</v>
      </c>
      <c r="H3430" t="n">
        <v>84.49769585253456</v>
      </c>
      <c r="I3430" t="n">
        <v>274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62.5</v>
      </c>
      <c r="G3431" t="n">
        <v>88.5</v>
      </c>
      <c r="H3431" t="n">
        <v>47.1889400921659</v>
      </c>
      <c r="I3431" t="n">
        <v>274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62.5</v>
      </c>
      <c r="G3432" t="n">
        <v>88.5</v>
      </c>
      <c r="H3432" t="n">
        <v>53.82488479262673</v>
      </c>
      <c r="I3432" t="n">
        <v>274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125</v>
      </c>
      <c r="E3433" t="n">
        <v>62.5</v>
      </c>
      <c r="F3433" t="n">
        <v>62.5</v>
      </c>
      <c r="G3433" t="n">
        <v>88.5</v>
      </c>
      <c r="H3433" t="n">
        <v>97.76958525345623</v>
      </c>
      <c r="I3433" t="n">
        <v>274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62.5</v>
      </c>
      <c r="G3434" t="n">
        <v>88.5</v>
      </c>
      <c r="H3434" t="n">
        <v>55.1520737327189</v>
      </c>
      <c r="I3434" t="n">
        <v>274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125</v>
      </c>
      <c r="F3435" t="n">
        <v>62.5</v>
      </c>
      <c r="G3435" t="n">
        <v>88.5</v>
      </c>
      <c r="H3435" t="n">
        <v>87.74193548387096</v>
      </c>
      <c r="I3435" t="n">
        <v>274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62.5</v>
      </c>
      <c r="F3436" t="n">
        <v>62.5</v>
      </c>
      <c r="G3436" t="n">
        <v>88.5</v>
      </c>
      <c r="H3436" t="n">
        <v>30.96774193548387</v>
      </c>
      <c r="I3436" t="n">
        <v>274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62.5</v>
      </c>
      <c r="G3437" t="n">
        <v>88.5</v>
      </c>
      <c r="H3437" t="n">
        <v>46.89400921658986</v>
      </c>
      <c r="I3437" t="n">
        <v>274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62.5</v>
      </c>
      <c r="F3438" t="n">
        <v>62.5</v>
      </c>
      <c r="G3438" t="n">
        <v>88.5</v>
      </c>
      <c r="H3438" t="n">
        <v>1.622119815668203</v>
      </c>
      <c r="I3438" t="n">
        <v>274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67.9815668202765</v>
      </c>
      <c r="I3439" t="n">
        <v>137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125</v>
      </c>
      <c r="E3440" t="n">
        <v>62.5</v>
      </c>
      <c r="F3440" t="n">
        <v>62.5</v>
      </c>
      <c r="G3440" t="n">
        <v>88.5</v>
      </c>
      <c r="H3440" t="n">
        <v>64.14746543778801</v>
      </c>
      <c r="I3440" t="n">
        <v>274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125</v>
      </c>
      <c r="F3441" t="n">
        <v>62.5</v>
      </c>
      <c r="G3441" t="n">
        <v>88.5</v>
      </c>
      <c r="H3441" t="n">
        <v>90.98617511520737</v>
      </c>
      <c r="I3441" t="n">
        <v>274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125</v>
      </c>
      <c r="E3442" t="n">
        <v>62.5</v>
      </c>
      <c r="F3442" t="n">
        <v>62.5</v>
      </c>
      <c r="G3442" t="n">
        <v>88.5</v>
      </c>
      <c r="H3442" t="n">
        <v>107.7972350230415</v>
      </c>
      <c r="I3442" t="n">
        <v>274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125</v>
      </c>
      <c r="E3443" t="n">
        <v>125</v>
      </c>
      <c r="F3443" t="n">
        <v>62.5</v>
      </c>
      <c r="G3443" t="n">
        <v>88.5</v>
      </c>
      <c r="H3443" t="n">
        <v>13.86175115207373</v>
      </c>
      <c r="I3443" t="n">
        <v>274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125</v>
      </c>
      <c r="E3444" t="n">
        <v>125</v>
      </c>
      <c r="F3444" t="n">
        <v>62.5</v>
      </c>
      <c r="G3444" t="n">
        <v>88.5</v>
      </c>
      <c r="H3444" t="n">
        <v>5.751152073732719</v>
      </c>
      <c r="I3444" t="n">
        <v>274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125</v>
      </c>
      <c r="E3445" t="n">
        <v>62.5</v>
      </c>
      <c r="F3445" t="n">
        <v>62.5</v>
      </c>
      <c r="G3445" t="n">
        <v>88.5</v>
      </c>
      <c r="H3445" t="n">
        <v>58.83870967741935</v>
      </c>
      <c r="I3445" t="n">
        <v>274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125</v>
      </c>
      <c r="F3446" t="n">
        <v>62.5</v>
      </c>
      <c r="G3446" t="n">
        <v>88.5</v>
      </c>
      <c r="H3446" t="n">
        <v>73.5852534562212</v>
      </c>
      <c r="I3446" t="n">
        <v>274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62.5</v>
      </c>
      <c r="G3447" t="n">
        <v>88.5</v>
      </c>
      <c r="H3447" t="n">
        <v>40.70046082949309</v>
      </c>
      <c r="I3447" t="n">
        <v>274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125</v>
      </c>
      <c r="F3448" t="n">
        <v>62.5</v>
      </c>
      <c r="G3448" t="n">
        <v>88.5</v>
      </c>
      <c r="H3448" t="n">
        <v>108.2396313364055</v>
      </c>
      <c r="I3448" t="n">
        <v>274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125</v>
      </c>
      <c r="F3449" t="n">
        <v>62.5</v>
      </c>
      <c r="G3449" t="n">
        <v>88.5</v>
      </c>
      <c r="H3449" t="n">
        <v>71.07834101382488</v>
      </c>
      <c r="I3449" t="n">
        <v>274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125</v>
      </c>
      <c r="E3450" t="n">
        <v>62.5</v>
      </c>
      <c r="F3450" t="n">
        <v>62.5</v>
      </c>
      <c r="G3450" t="n">
        <v>88.5</v>
      </c>
      <c r="H3450" t="n">
        <v>119.4470046082949</v>
      </c>
      <c r="I3450" t="n">
        <v>274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125</v>
      </c>
      <c r="F3451" t="n">
        <v>62.5</v>
      </c>
      <c r="G3451" t="n">
        <v>88.5</v>
      </c>
      <c r="H3451" t="n">
        <v>112.36866359447</v>
      </c>
      <c r="I3451" t="n">
        <v>274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125</v>
      </c>
      <c r="E3452" t="n">
        <v>62.5</v>
      </c>
      <c r="F3452" t="n">
        <v>62.5</v>
      </c>
      <c r="G3452" t="n">
        <v>88.5</v>
      </c>
      <c r="H3452" t="n">
        <v>127.1152073732719</v>
      </c>
      <c r="I3452" t="n">
        <v>274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125</v>
      </c>
      <c r="F3453" t="n">
        <v>62.5</v>
      </c>
      <c r="G3453" t="n">
        <v>88.5</v>
      </c>
      <c r="H3453" t="n">
        <v>66.3594470046083</v>
      </c>
      <c r="I3453" t="n">
        <v>274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125</v>
      </c>
      <c r="F3454" t="n">
        <v>62.5</v>
      </c>
      <c r="G3454" t="n">
        <v>88.5</v>
      </c>
      <c r="H3454" t="n">
        <v>72.11059907834101</v>
      </c>
      <c r="I3454" t="n">
        <v>274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125</v>
      </c>
      <c r="F3455" t="n">
        <v>62.5</v>
      </c>
      <c r="G3455" t="n">
        <v>88.5</v>
      </c>
      <c r="H3455" t="n">
        <v>58.69124423963134</v>
      </c>
      <c r="I3455" t="n">
        <v>274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125</v>
      </c>
      <c r="F3456" t="n">
        <v>62.5</v>
      </c>
      <c r="G3456" t="n">
        <v>88.5</v>
      </c>
      <c r="H3456" t="n">
        <v>65.03225806451613</v>
      </c>
      <c r="I3456" t="n">
        <v>274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125</v>
      </c>
      <c r="E3457" t="n">
        <v>62.5</v>
      </c>
      <c r="F3457" t="n">
        <v>62.5</v>
      </c>
      <c r="G3457" t="n">
        <v>88.5</v>
      </c>
      <c r="H3457" t="n">
        <v>101.0138248847926</v>
      </c>
      <c r="I3457" t="n">
        <v>274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125</v>
      </c>
      <c r="F3458" t="n">
        <v>62.5</v>
      </c>
      <c r="G3458" t="n">
        <v>88.5</v>
      </c>
      <c r="H3458" t="n">
        <v>82.72811059907833</v>
      </c>
      <c r="I3458" t="n">
        <v>274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125</v>
      </c>
      <c r="F3459" t="n">
        <v>62.5</v>
      </c>
      <c r="G3459" t="n">
        <v>88.5</v>
      </c>
      <c r="H3459" t="n">
        <v>124.7557603686636</v>
      </c>
      <c r="I3459" t="n">
        <v>274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125</v>
      </c>
      <c r="E3460" t="n">
        <v>62.5</v>
      </c>
      <c r="F3460" t="n">
        <v>62.5</v>
      </c>
      <c r="G3460" t="n">
        <v>88.5</v>
      </c>
      <c r="H3460" t="n">
        <v>107.2073732718894</v>
      </c>
      <c r="I3460" t="n">
        <v>274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125</v>
      </c>
      <c r="F3461" t="n">
        <v>62.5</v>
      </c>
      <c r="G3461" t="n">
        <v>88.5</v>
      </c>
      <c r="H3461" t="n">
        <v>104.258064516129</v>
      </c>
      <c r="I3461" t="n">
        <v>274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62.5</v>
      </c>
      <c r="E3462" t="n">
        <v>62.5</v>
      </c>
      <c r="F3462" t="n">
        <v>62.5</v>
      </c>
      <c r="G3462" t="n">
        <v>88.5</v>
      </c>
      <c r="H3462" t="n">
        <v>86.26728110599079</v>
      </c>
      <c r="I3462" t="n">
        <v>274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46.00921658986175</v>
      </c>
      <c r="I3463" t="n">
        <v>137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62.5</v>
      </c>
      <c r="E3464" t="n">
        <v>62.5</v>
      </c>
      <c r="F3464" t="n">
        <v>62.5</v>
      </c>
      <c r="G3464" t="n">
        <v>88.5</v>
      </c>
      <c r="H3464" t="n">
        <v>38.48847926267281</v>
      </c>
      <c r="I3464" t="n">
        <v>137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62.5</v>
      </c>
      <c r="E3465" t="n">
        <v>62.5</v>
      </c>
      <c r="F3465" t="n">
        <v>62.5</v>
      </c>
      <c r="G3465" t="n">
        <v>88.5</v>
      </c>
      <c r="H3465" t="n">
        <v>38.34101382488479</v>
      </c>
      <c r="I3465" t="n">
        <v>137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62.5</v>
      </c>
      <c r="E3466" t="n">
        <v>62.5</v>
      </c>
      <c r="F3466" t="n">
        <v>62.5</v>
      </c>
      <c r="G3466" t="n">
        <v>88.5</v>
      </c>
      <c r="H3466" t="n">
        <v>54.85714285714285</v>
      </c>
      <c r="I3466" t="n">
        <v>137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62.5</v>
      </c>
      <c r="E3467" t="n">
        <v>62.5</v>
      </c>
      <c r="F3467" t="n">
        <v>62.5</v>
      </c>
      <c r="G3467" t="n">
        <v>88.5</v>
      </c>
      <c r="H3467" t="n">
        <v>60.60829493087557</v>
      </c>
      <c r="I3467" t="n">
        <v>137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62.5</v>
      </c>
      <c r="E3468" t="n">
        <v>62.5</v>
      </c>
      <c r="F3468" t="n">
        <v>62.5</v>
      </c>
      <c r="G3468" t="n">
        <v>88.5</v>
      </c>
      <c r="H3468" t="n">
        <v>48.8110599078341</v>
      </c>
      <c r="I3468" t="n">
        <v>137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62.5</v>
      </c>
      <c r="E3469" t="n">
        <v>62.5</v>
      </c>
      <c r="F3469" t="n">
        <v>62.5</v>
      </c>
      <c r="G3469" t="n">
        <v>88.5</v>
      </c>
      <c r="H3469" t="n">
        <v>44.23963133640553</v>
      </c>
      <c r="I3469" t="n">
        <v>137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62.5</v>
      </c>
      <c r="E3470" t="n">
        <v>62.5</v>
      </c>
      <c r="F3470" t="n">
        <v>62.5</v>
      </c>
      <c r="G3470" t="n">
        <v>88.5</v>
      </c>
      <c r="H3470" t="n">
        <v>63.55760368663594</v>
      </c>
      <c r="I3470" t="n">
        <v>137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62.5</v>
      </c>
      <c r="E3471" t="n">
        <v>62.5</v>
      </c>
      <c r="F3471" t="n">
        <v>62.5</v>
      </c>
      <c r="G3471" t="n">
        <v>88.5</v>
      </c>
      <c r="H3471" t="n">
        <v>60.0184331797235</v>
      </c>
      <c r="I3471" t="n">
        <v>137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62.5</v>
      </c>
      <c r="E3472" t="n">
        <v>62.5</v>
      </c>
      <c r="F3472" t="n">
        <v>62.5</v>
      </c>
      <c r="G3472" t="n">
        <v>88.5</v>
      </c>
      <c r="H3472" t="n">
        <v>39.07834101382488</v>
      </c>
      <c r="I3472" t="n">
        <v>137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62.5</v>
      </c>
      <c r="E3473" t="n">
        <v>62.5</v>
      </c>
      <c r="F3473" t="n">
        <v>62.5</v>
      </c>
      <c r="G3473" t="n">
        <v>88.5</v>
      </c>
      <c r="H3473" t="n">
        <v>37.30875576036866</v>
      </c>
      <c r="I3473" t="n">
        <v>137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62.5</v>
      </c>
      <c r="E3474" t="n">
        <v>62.5</v>
      </c>
      <c r="F3474" t="n">
        <v>62.5</v>
      </c>
      <c r="G3474" t="n">
        <v>88.5</v>
      </c>
      <c r="H3474" t="n">
        <v>32</v>
      </c>
      <c r="I3474" t="n">
        <v>137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62.5</v>
      </c>
      <c r="E3475" t="n">
        <v>62.5</v>
      </c>
      <c r="F3475" t="n">
        <v>62.5</v>
      </c>
      <c r="G3475" t="n">
        <v>88.5</v>
      </c>
      <c r="H3475" t="n">
        <v>35.39170506912443</v>
      </c>
      <c r="I3475" t="n">
        <v>137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62.5</v>
      </c>
      <c r="E3476" t="n">
        <v>62.5</v>
      </c>
      <c r="F3476" t="n">
        <v>62.5</v>
      </c>
      <c r="G3476" t="n">
        <v>88.5</v>
      </c>
      <c r="H3476" t="n">
        <v>33.91705069124424</v>
      </c>
      <c r="I3476" t="n">
        <v>137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62.5</v>
      </c>
      <c r="E3477" t="n">
        <v>62.5</v>
      </c>
      <c r="F3477" t="n">
        <v>62.5</v>
      </c>
      <c r="G3477" t="n">
        <v>88.5</v>
      </c>
      <c r="H3477" t="n">
        <v>32.14746543778802</v>
      </c>
      <c r="I3477" t="n">
        <v>137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62.5</v>
      </c>
      <c r="E3478" t="n">
        <v>62.5</v>
      </c>
      <c r="F3478" t="n">
        <v>62.5</v>
      </c>
      <c r="G3478" t="n">
        <v>88.5</v>
      </c>
      <c r="H3478" t="n">
        <v>33.47465437788019</v>
      </c>
      <c r="I3478" t="n">
        <v>137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62.5</v>
      </c>
      <c r="E3479" t="n">
        <v>62.5</v>
      </c>
      <c r="F3479" t="n">
        <v>62.5</v>
      </c>
      <c r="G3479" t="n">
        <v>88.5</v>
      </c>
      <c r="H3479" t="n">
        <v>90.83870967741936</v>
      </c>
      <c r="I3479" t="n">
        <v>137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62.5</v>
      </c>
      <c r="E3480" t="n">
        <v>62.5</v>
      </c>
      <c r="F3480" t="n">
        <v>62.5</v>
      </c>
      <c r="G3480" t="n">
        <v>88.5</v>
      </c>
      <c r="H3480" t="n">
        <v>136.405529953917</v>
      </c>
      <c r="I3480" t="n">
        <v>137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62.5</v>
      </c>
      <c r="E3481" t="n">
        <v>62.5</v>
      </c>
      <c r="F3481" t="n">
        <v>62.5</v>
      </c>
      <c r="G3481" t="n">
        <v>88.5</v>
      </c>
      <c r="H3481" t="n">
        <v>62.96774193548387</v>
      </c>
      <c r="I3481" t="n">
        <v>137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62.5</v>
      </c>
      <c r="E3482" t="n">
        <v>62.5</v>
      </c>
      <c r="F3482" t="n">
        <v>62.5</v>
      </c>
      <c r="G3482" t="n">
        <v>88.5</v>
      </c>
      <c r="H3482" t="n">
        <v>32.14746543778802</v>
      </c>
      <c r="I3482" t="n">
        <v>137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62.5</v>
      </c>
      <c r="E3483" t="n">
        <v>62.5</v>
      </c>
      <c r="F3483" t="n">
        <v>62.5</v>
      </c>
      <c r="G3483" t="n">
        <v>88.5</v>
      </c>
      <c r="H3483" t="n">
        <v>32.88479262672811</v>
      </c>
      <c r="I3483" t="n">
        <v>137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62.5</v>
      </c>
      <c r="E3484" t="n">
        <v>62.5</v>
      </c>
      <c r="F3484" t="n">
        <v>62.5</v>
      </c>
      <c r="G3484" t="n">
        <v>88.5</v>
      </c>
      <c r="H3484" t="n">
        <v>30.23041474654378</v>
      </c>
      <c r="I3484" t="n">
        <v>137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62.5</v>
      </c>
      <c r="E3485" t="n">
        <v>62.5</v>
      </c>
      <c r="F3485" t="n">
        <v>62.5</v>
      </c>
      <c r="G3485" t="n">
        <v>88.5</v>
      </c>
      <c r="H3485" t="n">
        <v>35.39170506912443</v>
      </c>
      <c r="I3485" t="n">
        <v>137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29.93548387096774</v>
      </c>
      <c r="I3486" t="n">
        <v>137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33.32718894009216</v>
      </c>
      <c r="I3487" t="n">
        <v>137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32.44239631336406</v>
      </c>
      <c r="I3488" t="n">
        <v>137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34.06451612903226</v>
      </c>
      <c r="I3489" t="n">
        <v>137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30.82027649769585</v>
      </c>
      <c r="I3490" t="n">
        <v>137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32.44239631336406</v>
      </c>
      <c r="I3491" t="n">
        <v>137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32.29493087557604</v>
      </c>
      <c r="I3492" t="n">
        <v>137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30.08294930875576</v>
      </c>
      <c r="I3493" t="n">
        <v>137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30.08294930875576</v>
      </c>
      <c r="I3494" t="n">
        <v>137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32.73732718894009</v>
      </c>
      <c r="I3495" t="n">
        <v>137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29.19815668202765</v>
      </c>
      <c r="I3496" t="n">
        <v>137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28.75576036866359</v>
      </c>
      <c r="I3497" t="n">
        <v>137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28.31336405529954</v>
      </c>
      <c r="I3498" t="n">
        <v>137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28.90322580645161</v>
      </c>
      <c r="I3499" t="n">
        <v>137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40.99539170506912</v>
      </c>
      <c r="I3500" t="n">
        <v>137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35.68663594470046</v>
      </c>
      <c r="I3501" t="n">
        <v>137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70.93087557603687</v>
      </c>
      <c r="I3502" t="n">
        <v>137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56.7741935483871</v>
      </c>
      <c r="I3503" t="n">
        <v>137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74.61751152073732</v>
      </c>
      <c r="I3504" t="n">
        <v>137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66.80184331797236</v>
      </c>
      <c r="I3505" t="n">
        <v>137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28.60829493087558</v>
      </c>
      <c r="I3506" t="n">
        <v>137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28.16589861751152</v>
      </c>
      <c r="I3507" t="n">
        <v>137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37.45622119815668</v>
      </c>
      <c r="I3508" t="n">
        <v>137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26.69124423963134</v>
      </c>
      <c r="I3509" t="n">
        <v>137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30.67281105990783</v>
      </c>
      <c r="I3510" t="n">
        <v>137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82.43317972350231</v>
      </c>
      <c r="I3511" t="n">
        <v>137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62.5</v>
      </c>
      <c r="F3512" t="n">
        <v>62.5</v>
      </c>
      <c r="G3512" t="n">
        <v>88.5</v>
      </c>
      <c r="H3512" t="n">
        <v>15.63133640552995</v>
      </c>
      <c r="I3512" t="n">
        <v>274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62.5</v>
      </c>
      <c r="G3513" t="n">
        <v>88.5</v>
      </c>
      <c r="H3513" t="n">
        <v>37.30875576036866</v>
      </c>
      <c r="I3513" t="n">
        <v>274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62.5</v>
      </c>
      <c r="E3514" t="n">
        <v>62.5</v>
      </c>
      <c r="F3514" t="n">
        <v>62.5</v>
      </c>
      <c r="G3514" t="n">
        <v>88.5</v>
      </c>
      <c r="H3514" t="n">
        <v>119.1520737327189</v>
      </c>
      <c r="I3514" t="n">
        <v>274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125</v>
      </c>
      <c r="E3515" t="n">
        <v>62.5</v>
      </c>
      <c r="F3515" t="n">
        <v>62.5</v>
      </c>
      <c r="G3515" t="n">
        <v>88.5</v>
      </c>
      <c r="H3515" t="n">
        <v>83.90783410138249</v>
      </c>
      <c r="I3515" t="n">
        <v>274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62.5</v>
      </c>
      <c r="E3516" t="n">
        <v>62.5</v>
      </c>
      <c r="F3516" t="n">
        <v>62.5</v>
      </c>
      <c r="G3516" t="n">
        <v>88.5</v>
      </c>
      <c r="H3516" t="n">
        <v>131.6866359447005</v>
      </c>
      <c r="I3516" t="n">
        <v>274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62.5</v>
      </c>
      <c r="F3517" t="n">
        <v>62.5</v>
      </c>
      <c r="G3517" t="n">
        <v>88.5</v>
      </c>
      <c r="H3517" t="n">
        <v>21.38248847926267</v>
      </c>
      <c r="I3517" t="n">
        <v>274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125</v>
      </c>
      <c r="F3518" t="n">
        <v>62.5</v>
      </c>
      <c r="G3518" t="n">
        <v>88.5</v>
      </c>
      <c r="H3518" t="n">
        <v>76.68202764976958</v>
      </c>
      <c r="I3518" t="n">
        <v>274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125</v>
      </c>
      <c r="E3519" t="n">
        <v>125</v>
      </c>
      <c r="F3519" t="n">
        <v>62.5</v>
      </c>
      <c r="G3519" t="n">
        <v>88.5</v>
      </c>
      <c r="H3519" t="n">
        <v>8.552995391705069</v>
      </c>
      <c r="I3519" t="n">
        <v>274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125</v>
      </c>
      <c r="F3520" t="n">
        <v>62.5</v>
      </c>
      <c r="G3520" t="n">
        <v>88.5</v>
      </c>
      <c r="H3520" t="n">
        <v>119.5944700460829</v>
      </c>
      <c r="I3520" t="n">
        <v>274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62.5</v>
      </c>
      <c r="G3521" t="n">
        <v>88.5</v>
      </c>
      <c r="H3521" t="n">
        <v>45.86175115207373</v>
      </c>
      <c r="I3521" t="n">
        <v>274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125</v>
      </c>
      <c r="E3522" t="n">
        <v>62.5</v>
      </c>
      <c r="F3522" t="n">
        <v>62.5</v>
      </c>
      <c r="G3522" t="n">
        <v>88.5</v>
      </c>
      <c r="H3522" t="n">
        <v>78.00921658986175</v>
      </c>
      <c r="I3522" t="n">
        <v>274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125</v>
      </c>
      <c r="F3523" t="n">
        <v>62.5</v>
      </c>
      <c r="G3523" t="n">
        <v>88.5</v>
      </c>
      <c r="H3523" t="n">
        <v>92.31336405529954</v>
      </c>
      <c r="I3523" t="n">
        <v>274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62.5</v>
      </c>
      <c r="F3524" t="n">
        <v>62.5</v>
      </c>
      <c r="G3524" t="n">
        <v>88.5</v>
      </c>
      <c r="H3524" t="n">
        <v>55.29953917050691</v>
      </c>
      <c r="I3524" t="n">
        <v>274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62.5</v>
      </c>
      <c r="G3525" t="n">
        <v>88.5</v>
      </c>
      <c r="H3525" t="n">
        <v>55.1520737327189</v>
      </c>
      <c r="I3525" t="n">
        <v>274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125</v>
      </c>
      <c r="F3526" t="n">
        <v>62.5</v>
      </c>
      <c r="G3526" t="n">
        <v>88.5</v>
      </c>
      <c r="H3526" t="n">
        <v>124.3133640552995</v>
      </c>
      <c r="I3526" t="n">
        <v>274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125</v>
      </c>
      <c r="F3527" t="n">
        <v>62.5</v>
      </c>
      <c r="G3527" t="n">
        <v>88.5</v>
      </c>
      <c r="H3527" t="n">
        <v>59.87096774193548</v>
      </c>
      <c r="I3527" t="n">
        <v>274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125</v>
      </c>
      <c r="F3528" t="n">
        <v>62.5</v>
      </c>
      <c r="G3528" t="n">
        <v>88.5</v>
      </c>
      <c r="H3528" t="n">
        <v>128.294930875576</v>
      </c>
      <c r="I3528" t="n">
        <v>274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-9</v>
      </c>
      <c r="D3529" t="n">
        <v>125</v>
      </c>
      <c r="E3529" t="n">
        <v>62.5</v>
      </c>
      <c r="F3529" t="n">
        <v>62.5</v>
      </c>
      <c r="G3529" t="n">
        <v>88.5</v>
      </c>
      <c r="H3529" t="n">
        <v>101.8986175115207</v>
      </c>
      <c r="I3529" t="n">
        <v>274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125</v>
      </c>
      <c r="E3530" t="n">
        <v>62.5</v>
      </c>
      <c r="F3530" t="n">
        <v>62.5</v>
      </c>
      <c r="G3530" t="n">
        <v>88.5</v>
      </c>
      <c r="H3530" t="n">
        <v>132.8663594470046</v>
      </c>
      <c r="I3530" t="n">
        <v>274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62.5</v>
      </c>
      <c r="F3531" t="n">
        <v>62.5</v>
      </c>
      <c r="G3531" t="n">
        <v>88.5</v>
      </c>
      <c r="H3531" t="n">
        <v>42.02764976958525</v>
      </c>
      <c r="I3531" t="n">
        <v>274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42.47004608294931</v>
      </c>
      <c r="I3532" t="n">
        <v>274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62.5</v>
      </c>
      <c r="E3533" t="n">
        <v>62.5</v>
      </c>
      <c r="F3533" t="n">
        <v>62.5</v>
      </c>
      <c r="G3533" t="n">
        <v>88.5</v>
      </c>
      <c r="H3533" t="n">
        <v>137.8801843317972</v>
      </c>
      <c r="I3533" t="n">
        <v>274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62.5</v>
      </c>
      <c r="F3534" t="n">
        <v>62.5</v>
      </c>
      <c r="G3534" t="n">
        <v>88.5</v>
      </c>
      <c r="H3534" t="n">
        <v>11.2073732718894</v>
      </c>
      <c r="I3534" t="n">
        <v>274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125</v>
      </c>
      <c r="E3535" t="n">
        <v>62.5</v>
      </c>
      <c r="F3535" t="n">
        <v>62.5</v>
      </c>
      <c r="G3535" t="n">
        <v>88.5</v>
      </c>
      <c r="H3535" t="n">
        <v>124.3133640552995</v>
      </c>
      <c r="I3535" t="n">
        <v>137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125</v>
      </c>
      <c r="E3536" t="n">
        <v>62.5</v>
      </c>
      <c r="F3536" t="n">
        <v>62.5</v>
      </c>
      <c r="G3536" t="n">
        <v>88.5</v>
      </c>
      <c r="H3536" t="n">
        <v>64.88479262672811</v>
      </c>
      <c r="I3536" t="n">
        <v>274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125</v>
      </c>
      <c r="F3537" t="n">
        <v>62.5</v>
      </c>
      <c r="G3537" t="n">
        <v>88.5</v>
      </c>
      <c r="H3537" t="n">
        <v>66.65437788018433</v>
      </c>
      <c r="I3537" t="n">
        <v>274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62.5</v>
      </c>
      <c r="F3538" t="n">
        <v>62.5</v>
      </c>
      <c r="G3538" t="n">
        <v>88.5</v>
      </c>
      <c r="H3538" t="n">
        <v>5.308755760368664</v>
      </c>
      <c r="I3538" t="n">
        <v>274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62.5</v>
      </c>
      <c r="F3539" t="n">
        <v>62.5</v>
      </c>
      <c r="G3539" t="n">
        <v>88.5</v>
      </c>
      <c r="H3539" t="n">
        <v>40.99539170506912</v>
      </c>
      <c r="I3539" t="n">
        <v>274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125</v>
      </c>
      <c r="F3540" t="n">
        <v>62.5</v>
      </c>
      <c r="G3540" t="n">
        <v>88.5</v>
      </c>
      <c r="H3540" t="n">
        <v>65.47465437788019</v>
      </c>
      <c r="I3540" t="n">
        <v>274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62.5</v>
      </c>
      <c r="E3541" t="n">
        <v>62.5</v>
      </c>
      <c r="F3541" t="n">
        <v>62.5</v>
      </c>
      <c r="G3541" t="n">
        <v>88.5</v>
      </c>
      <c r="H3541" t="n">
        <v>129.0322580645161</v>
      </c>
      <c r="I3541" t="n">
        <v>274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62.5</v>
      </c>
      <c r="G3542" t="n">
        <v>88.5</v>
      </c>
      <c r="H3542" t="n">
        <v>29.78801843317972</v>
      </c>
      <c r="I3542" t="n">
        <v>274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125</v>
      </c>
      <c r="E3543" t="n">
        <v>62.5</v>
      </c>
      <c r="F3543" t="n">
        <v>62.5</v>
      </c>
      <c r="G3543" t="n">
        <v>88.5</v>
      </c>
      <c r="H3543" t="n">
        <v>92.90322580645162</v>
      </c>
      <c r="I3543" t="n">
        <v>274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62.5</v>
      </c>
      <c r="G3544" t="n">
        <v>88.5</v>
      </c>
      <c r="H3544" t="n">
        <v>31.55760368663594</v>
      </c>
      <c r="I3544" t="n">
        <v>274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125</v>
      </c>
      <c r="E3545" t="n">
        <v>125</v>
      </c>
      <c r="F3545" t="n">
        <v>62.5</v>
      </c>
      <c r="G3545" t="n">
        <v>88.5</v>
      </c>
      <c r="H3545" t="n">
        <v>15.04147465437788</v>
      </c>
      <c r="I3545" t="n">
        <v>274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125</v>
      </c>
      <c r="E3546" t="n">
        <v>62.5</v>
      </c>
      <c r="F3546" t="n">
        <v>62.5</v>
      </c>
      <c r="G3546" t="n">
        <v>88.5</v>
      </c>
      <c r="H3546" t="n">
        <v>72.55299539170507</v>
      </c>
      <c r="I3546" t="n">
        <v>274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125</v>
      </c>
      <c r="F3547" t="n">
        <v>62.5</v>
      </c>
      <c r="G3547" t="n">
        <v>88.5</v>
      </c>
      <c r="H3547" t="n">
        <v>103.963133640553</v>
      </c>
      <c r="I3547" t="n">
        <v>274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125</v>
      </c>
      <c r="E3548" t="n">
        <v>125</v>
      </c>
      <c r="F3548" t="n">
        <v>62.5</v>
      </c>
      <c r="G3548" t="n">
        <v>88.5</v>
      </c>
      <c r="H3548" t="n">
        <v>16.66359447004608</v>
      </c>
      <c r="I3548" t="n">
        <v>274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125</v>
      </c>
      <c r="F3549" t="n">
        <v>62.5</v>
      </c>
      <c r="G3549" t="n">
        <v>88.5</v>
      </c>
      <c r="H3549" t="n">
        <v>86.85714285714286</v>
      </c>
      <c r="I3549" t="n">
        <v>274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125</v>
      </c>
      <c r="F3550" t="n">
        <v>62.5</v>
      </c>
      <c r="G3550" t="n">
        <v>88.5</v>
      </c>
      <c r="H3550" t="n">
        <v>80.95852534562212</v>
      </c>
      <c r="I3550" t="n">
        <v>274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62.5</v>
      </c>
      <c r="G3551" t="n">
        <v>88.5</v>
      </c>
      <c r="H3551" t="n">
        <v>39.66820276497696</v>
      </c>
      <c r="I3551" t="n">
        <v>274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125</v>
      </c>
      <c r="F3552" t="n">
        <v>62.5</v>
      </c>
      <c r="G3552" t="n">
        <v>88.5</v>
      </c>
      <c r="H3552" t="n">
        <v>57.36405529953917</v>
      </c>
      <c r="I3552" t="n">
        <v>274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125</v>
      </c>
      <c r="E3553" t="n">
        <v>62.5</v>
      </c>
      <c r="F3553" t="n">
        <v>62.5</v>
      </c>
      <c r="G3553" t="n">
        <v>88.5</v>
      </c>
      <c r="H3553" t="n">
        <v>111.4838709677419</v>
      </c>
      <c r="I3553" t="n">
        <v>274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125</v>
      </c>
      <c r="F3554" t="n">
        <v>62.5</v>
      </c>
      <c r="G3554" t="n">
        <v>88.5</v>
      </c>
      <c r="H3554" t="n">
        <v>92.90322580645162</v>
      </c>
      <c r="I3554" t="n">
        <v>274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62.5</v>
      </c>
      <c r="G3555" t="n">
        <v>88.5</v>
      </c>
      <c r="H3555" t="n">
        <v>22.26728110599078</v>
      </c>
      <c r="I3555" t="n">
        <v>274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125</v>
      </c>
      <c r="E3556" t="n">
        <v>62.5</v>
      </c>
      <c r="F3556" t="n">
        <v>62.5</v>
      </c>
      <c r="G3556" t="n">
        <v>88.5</v>
      </c>
      <c r="H3556" t="n">
        <v>58.83870967741935</v>
      </c>
      <c r="I3556" t="n">
        <v>274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125</v>
      </c>
      <c r="E3557" t="n">
        <v>62.5</v>
      </c>
      <c r="F3557" t="n">
        <v>62.5</v>
      </c>
      <c r="G3557" t="n">
        <v>88.5</v>
      </c>
      <c r="H3557" t="n">
        <v>97.17972350230414</v>
      </c>
      <c r="I3557" t="n">
        <v>274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62.5</v>
      </c>
      <c r="F3558" t="n">
        <v>62.5</v>
      </c>
      <c r="G3558" t="n">
        <v>88.5</v>
      </c>
      <c r="H3558" t="n">
        <v>26.24884792626728</v>
      </c>
      <c r="I3558" t="n">
        <v>274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139.0599078341014</v>
      </c>
      <c r="I3559" t="n">
        <v>137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62.5</v>
      </c>
      <c r="E3560" t="n">
        <v>62.5</v>
      </c>
      <c r="F3560" t="n">
        <v>62.5</v>
      </c>
      <c r="G3560" t="n">
        <v>88.5</v>
      </c>
      <c r="H3560" t="n">
        <v>56.33179723502304</v>
      </c>
      <c r="I3560" t="n">
        <v>274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62.5</v>
      </c>
      <c r="G3561" t="n">
        <v>88.5</v>
      </c>
      <c r="H3561" t="n">
        <v>27.72350230414747</v>
      </c>
      <c r="I3561" t="n">
        <v>274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125</v>
      </c>
      <c r="E3562" t="n">
        <v>62.5</v>
      </c>
      <c r="F3562" t="n">
        <v>62.5</v>
      </c>
      <c r="G3562" t="n">
        <v>88.5</v>
      </c>
      <c r="H3562" t="n">
        <v>121.3640552995392</v>
      </c>
      <c r="I3562" t="n">
        <v>137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125</v>
      </c>
      <c r="E3563" t="n">
        <v>62.5</v>
      </c>
      <c r="F3563" t="n">
        <v>62.5</v>
      </c>
      <c r="G3563" t="n">
        <v>88.5</v>
      </c>
      <c r="H3563" t="n">
        <v>73.88018433179724</v>
      </c>
      <c r="I3563" t="n">
        <v>274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125</v>
      </c>
      <c r="E3564" t="n">
        <v>125</v>
      </c>
      <c r="F3564" t="n">
        <v>62.5</v>
      </c>
      <c r="G3564" t="n">
        <v>88.5</v>
      </c>
      <c r="H3564" t="n">
        <v>3.539170506912442</v>
      </c>
      <c r="I3564" t="n">
        <v>274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62.5</v>
      </c>
      <c r="F3565" t="n">
        <v>62.5</v>
      </c>
      <c r="G3565" t="n">
        <v>88.5</v>
      </c>
      <c r="H3565" t="n">
        <v>44.68202764976959</v>
      </c>
      <c r="I3565" t="n">
        <v>274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125</v>
      </c>
      <c r="E3566" t="n">
        <v>62.5</v>
      </c>
      <c r="F3566" t="n">
        <v>62.5</v>
      </c>
      <c r="G3566" t="n">
        <v>88.5</v>
      </c>
      <c r="H3566" t="n">
        <v>108.3870967741936</v>
      </c>
      <c r="I3566" t="n">
        <v>274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125</v>
      </c>
      <c r="E3567" t="n">
        <v>62.5</v>
      </c>
      <c r="F3567" t="n">
        <v>62.5</v>
      </c>
      <c r="G3567" t="n">
        <v>88.5</v>
      </c>
      <c r="H3567" t="n">
        <v>105.4377880184332</v>
      </c>
      <c r="I3567" t="n">
        <v>274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125</v>
      </c>
      <c r="E3568" t="n">
        <v>62.5</v>
      </c>
      <c r="F3568" t="n">
        <v>62.5</v>
      </c>
      <c r="G3568" t="n">
        <v>88.5</v>
      </c>
      <c r="H3568" t="n">
        <v>90.83870967741936</v>
      </c>
      <c r="I3568" t="n">
        <v>274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125</v>
      </c>
      <c r="E3569" t="n">
        <v>125</v>
      </c>
      <c r="F3569" t="n">
        <v>62.5</v>
      </c>
      <c r="G3569" t="n">
        <v>88.5</v>
      </c>
      <c r="H3569" t="n">
        <v>17.99078341013825</v>
      </c>
      <c r="I3569" t="n">
        <v>274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62.5</v>
      </c>
      <c r="G3570" t="n">
        <v>88.5</v>
      </c>
      <c r="H3570" t="n">
        <v>39.81566820276498</v>
      </c>
      <c r="I3570" t="n">
        <v>274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62.5</v>
      </c>
      <c r="G3571" t="n">
        <v>88.5</v>
      </c>
      <c r="H3571" t="n">
        <v>49.25345622119816</v>
      </c>
      <c r="I3571" t="n">
        <v>274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62.5</v>
      </c>
      <c r="G3572" t="n">
        <v>88.5</v>
      </c>
      <c r="H3572" t="n">
        <v>28.16589861751152</v>
      </c>
      <c r="I3572" t="n">
        <v>274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62.5</v>
      </c>
      <c r="G3573" t="n">
        <v>88.5</v>
      </c>
      <c r="H3573" t="n">
        <v>39.963133640553</v>
      </c>
      <c r="I3573" t="n">
        <v>274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62.5</v>
      </c>
      <c r="G3574" t="n">
        <v>88.5</v>
      </c>
      <c r="H3574" t="n">
        <v>29.34562211981567</v>
      </c>
      <c r="I3574" t="n">
        <v>274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125</v>
      </c>
      <c r="E3575" t="n">
        <v>125</v>
      </c>
      <c r="F3575" t="n">
        <v>62.5</v>
      </c>
      <c r="G3575" t="n">
        <v>88.5</v>
      </c>
      <c r="H3575" t="n">
        <v>1.91705069124424</v>
      </c>
      <c r="I3575" t="n">
        <v>274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125</v>
      </c>
      <c r="F3576" t="n">
        <v>62.5</v>
      </c>
      <c r="G3576" t="n">
        <v>88.5</v>
      </c>
      <c r="H3576" t="n">
        <v>59.1336405529954</v>
      </c>
      <c r="I3576" t="n">
        <v>274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125</v>
      </c>
      <c r="E3577" t="n">
        <v>62.5</v>
      </c>
      <c r="F3577" t="n">
        <v>62.5</v>
      </c>
      <c r="G3577" t="n">
        <v>88.5</v>
      </c>
      <c r="H3577" t="n">
        <v>65.76958525345623</v>
      </c>
      <c r="I3577" t="n">
        <v>274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125</v>
      </c>
      <c r="E3578" t="n">
        <v>62.5</v>
      </c>
      <c r="F3578" t="n">
        <v>62.5</v>
      </c>
      <c r="G3578" t="n">
        <v>88.5</v>
      </c>
      <c r="H3578" t="n">
        <v>137.7327188940092</v>
      </c>
      <c r="I3578" t="n">
        <v>274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125</v>
      </c>
      <c r="F3579" t="n">
        <v>62.5</v>
      </c>
      <c r="G3579" t="n">
        <v>88.5</v>
      </c>
      <c r="H3579" t="n">
        <v>82.72811059907833</v>
      </c>
      <c r="I3579" t="n">
        <v>274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62.5</v>
      </c>
      <c r="F3580" t="n">
        <v>62.5</v>
      </c>
      <c r="G3580" t="n">
        <v>88.5</v>
      </c>
      <c r="H3580" t="n">
        <v>14.15668202764977</v>
      </c>
      <c r="I3580" t="n">
        <v>274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62.5</v>
      </c>
      <c r="G3581" t="n">
        <v>88.5</v>
      </c>
      <c r="H3581" t="n">
        <v>42.02764976958525</v>
      </c>
      <c r="I3581" t="n">
        <v>274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62.5</v>
      </c>
      <c r="F3582" t="n">
        <v>62.5</v>
      </c>
      <c r="G3582" t="n">
        <v>88.5</v>
      </c>
      <c r="H3582" t="n">
        <v>54.11981566820276</v>
      </c>
      <c r="I3582" t="n">
        <v>274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125</v>
      </c>
      <c r="E3583" t="n">
        <v>62.5</v>
      </c>
      <c r="F3583" t="n">
        <v>62.5</v>
      </c>
      <c r="G3583" t="n">
        <v>88.5</v>
      </c>
      <c r="H3583" t="n">
        <v>118.7096774193548</v>
      </c>
      <c r="I3583" t="n">
        <v>137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62.5</v>
      </c>
      <c r="F3584" t="n">
        <v>62.5</v>
      </c>
      <c r="G3584" t="n">
        <v>88.5</v>
      </c>
      <c r="H3584" t="n">
        <v>53.08755760368663</v>
      </c>
      <c r="I3584" t="n">
        <v>274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125</v>
      </c>
      <c r="F3585" t="n">
        <v>62.5</v>
      </c>
      <c r="G3585" t="n">
        <v>88.5</v>
      </c>
      <c r="H3585" t="n">
        <v>100.7188940092166</v>
      </c>
      <c r="I3585" t="n">
        <v>274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125</v>
      </c>
      <c r="E3586" t="n">
        <v>62.5</v>
      </c>
      <c r="F3586" t="n">
        <v>62.5</v>
      </c>
      <c r="G3586" t="n">
        <v>88.5</v>
      </c>
      <c r="H3586" t="n">
        <v>105.2903225806452</v>
      </c>
      <c r="I3586" t="n">
        <v>274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62.5</v>
      </c>
      <c r="G3587" t="n">
        <v>88.5</v>
      </c>
      <c r="H3587" t="n">
        <v>54.70967741935484</v>
      </c>
      <c r="I3587" t="n">
        <v>274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125</v>
      </c>
      <c r="F3588" t="n">
        <v>62.5</v>
      </c>
      <c r="G3588" t="n">
        <v>88.5</v>
      </c>
      <c r="H3588" t="n">
        <v>93.34562211981567</v>
      </c>
      <c r="I3588" t="n">
        <v>274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62.5</v>
      </c>
      <c r="F3589" t="n">
        <v>62.5</v>
      </c>
      <c r="G3589" t="n">
        <v>88.5</v>
      </c>
      <c r="H3589" t="n">
        <v>4.866359447004609</v>
      </c>
      <c r="I3589" t="n">
        <v>274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125</v>
      </c>
      <c r="F3590" t="n">
        <v>62.5</v>
      </c>
      <c r="G3590" t="n">
        <v>88.5</v>
      </c>
      <c r="H3590" t="n">
        <v>119.889400921659</v>
      </c>
      <c r="I3590" t="n">
        <v>274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125</v>
      </c>
      <c r="F3591" t="n">
        <v>62.5</v>
      </c>
      <c r="G3591" t="n">
        <v>88.5</v>
      </c>
      <c r="H3591" t="n">
        <v>56.47926267281106</v>
      </c>
      <c r="I3591" t="n">
        <v>274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62.5</v>
      </c>
      <c r="G3592" t="n">
        <v>88.5</v>
      </c>
      <c r="H3592" t="n">
        <v>23.74193548387097</v>
      </c>
      <c r="I3592" t="n">
        <v>274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62.5</v>
      </c>
      <c r="F3593" t="n">
        <v>62.5</v>
      </c>
      <c r="G3593" t="n">
        <v>88.5</v>
      </c>
      <c r="H3593" t="n">
        <v>20.20276497695853</v>
      </c>
      <c r="I3593" t="n">
        <v>274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62.5</v>
      </c>
      <c r="F3594" t="n">
        <v>62.5</v>
      </c>
      <c r="G3594" t="n">
        <v>88.5</v>
      </c>
      <c r="H3594" t="n">
        <v>33.6221198156682</v>
      </c>
      <c r="I3594" t="n">
        <v>274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125</v>
      </c>
      <c r="E3595" t="n">
        <v>125</v>
      </c>
      <c r="F3595" t="n">
        <v>62.5</v>
      </c>
      <c r="G3595" t="n">
        <v>88.5</v>
      </c>
      <c r="H3595" t="n">
        <v>4.571428571428571</v>
      </c>
      <c r="I3595" t="n">
        <v>274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125</v>
      </c>
      <c r="E3596" t="n">
        <v>62.5</v>
      </c>
      <c r="F3596" t="n">
        <v>62.5</v>
      </c>
      <c r="G3596" t="n">
        <v>88.5</v>
      </c>
      <c r="H3596" t="n">
        <v>131.9815668202765</v>
      </c>
      <c r="I3596" t="n">
        <v>274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125</v>
      </c>
      <c r="E3597" t="n">
        <v>62.5</v>
      </c>
      <c r="F3597" t="n">
        <v>62.5</v>
      </c>
      <c r="G3597" t="n">
        <v>88.5</v>
      </c>
      <c r="H3597" t="n">
        <v>134.0460829493088</v>
      </c>
      <c r="I3597" t="n">
        <v>274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125</v>
      </c>
      <c r="F3598" t="n">
        <v>62.5</v>
      </c>
      <c r="G3598" t="n">
        <v>88.5</v>
      </c>
      <c r="H3598" t="n">
        <v>59.1336405529954</v>
      </c>
      <c r="I3598" t="n">
        <v>274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125</v>
      </c>
      <c r="E3599" t="n">
        <v>125</v>
      </c>
      <c r="F3599" t="n">
        <v>62.5</v>
      </c>
      <c r="G3599" t="n">
        <v>88.5</v>
      </c>
      <c r="H3599" t="n">
        <v>13.86175115207373</v>
      </c>
      <c r="I3599" t="n">
        <v>274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125</v>
      </c>
      <c r="F3600" t="n">
        <v>62.5</v>
      </c>
      <c r="G3600" t="n">
        <v>88.5</v>
      </c>
      <c r="H3600" t="n">
        <v>57.21658986175115</v>
      </c>
      <c r="I3600" t="n">
        <v>274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125</v>
      </c>
      <c r="E3601" t="n">
        <v>62.5</v>
      </c>
      <c r="F3601" t="n">
        <v>62.5</v>
      </c>
      <c r="G3601" t="n">
        <v>88.5</v>
      </c>
      <c r="H3601" t="n">
        <v>75.64976958525345</v>
      </c>
      <c r="I3601" t="n">
        <v>274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62.5</v>
      </c>
      <c r="G3602" t="n">
        <v>88.5</v>
      </c>
      <c r="H3602" t="n">
        <v>32.14746543778802</v>
      </c>
      <c r="I3602" t="n">
        <v>274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125</v>
      </c>
      <c r="F3603" t="n">
        <v>62.5</v>
      </c>
      <c r="G3603" t="n">
        <v>88.5</v>
      </c>
      <c r="H3603" t="n">
        <v>70.78341013824885</v>
      </c>
      <c r="I3603" t="n">
        <v>274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62.5</v>
      </c>
      <c r="F3604" t="n">
        <v>62.5</v>
      </c>
      <c r="G3604" t="n">
        <v>88.5</v>
      </c>
      <c r="H3604" t="n">
        <v>0.7373271889400922</v>
      </c>
      <c r="I3604" t="n">
        <v>274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62.5</v>
      </c>
      <c r="G3605" t="n">
        <v>88.5</v>
      </c>
      <c r="H3605" t="n">
        <v>32.29493087557604</v>
      </c>
      <c r="I3605" t="n">
        <v>274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62.5</v>
      </c>
      <c r="F3606" t="n">
        <v>62.5</v>
      </c>
      <c r="G3606" t="n">
        <v>88.5</v>
      </c>
      <c r="H3606" t="n">
        <v>25.06912442396314</v>
      </c>
      <c r="I3606" t="n">
        <v>274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38.48847926267281</v>
      </c>
      <c r="I3607" t="n">
        <v>137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62.5</v>
      </c>
      <c r="F3608" t="n">
        <v>62.5</v>
      </c>
      <c r="G3608" t="n">
        <v>88.5</v>
      </c>
      <c r="H3608" t="n">
        <v>53.52995391705069</v>
      </c>
      <c r="I3608" t="n">
        <v>274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125</v>
      </c>
      <c r="F3609" t="n">
        <v>62.5</v>
      </c>
      <c r="G3609" t="n">
        <v>88.5</v>
      </c>
      <c r="H3609" t="n">
        <v>65.76958525345623</v>
      </c>
      <c r="I3609" t="n">
        <v>274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62.5</v>
      </c>
      <c r="F3610" t="n">
        <v>62.5</v>
      </c>
      <c r="G3610" t="n">
        <v>88.5</v>
      </c>
      <c r="H3610" t="n">
        <v>2.506912442396313</v>
      </c>
      <c r="I3610" t="n">
        <v>274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62.5</v>
      </c>
      <c r="G3611" t="n">
        <v>88.5</v>
      </c>
      <c r="H3611" t="n">
        <v>50.58064516129032</v>
      </c>
      <c r="I3611" t="n">
        <v>274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125</v>
      </c>
      <c r="F3612" t="n">
        <v>62.5</v>
      </c>
      <c r="G3612" t="n">
        <v>88.5</v>
      </c>
      <c r="H3612" t="n">
        <v>77.56682027649769</v>
      </c>
      <c r="I3612" t="n">
        <v>274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62.5</v>
      </c>
      <c r="F3613" t="n">
        <v>62.5</v>
      </c>
      <c r="G3613" t="n">
        <v>88.5</v>
      </c>
      <c r="H3613" t="n">
        <v>4.71889400921659</v>
      </c>
      <c r="I3613" t="n">
        <v>274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125</v>
      </c>
      <c r="F3614" t="n">
        <v>62.5</v>
      </c>
      <c r="G3614" t="n">
        <v>88.5</v>
      </c>
      <c r="H3614" t="n">
        <v>84.20276497695852</v>
      </c>
      <c r="I3614" t="n">
        <v>274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125</v>
      </c>
      <c r="E3615" t="n">
        <v>125</v>
      </c>
      <c r="F3615" t="n">
        <v>62.5</v>
      </c>
      <c r="G3615" t="n">
        <v>88.5</v>
      </c>
      <c r="H3615" t="n">
        <v>17.40092165898617</v>
      </c>
      <c r="I3615" t="n">
        <v>274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125</v>
      </c>
      <c r="E3616" t="n">
        <v>125</v>
      </c>
      <c r="F3616" t="n">
        <v>62.5</v>
      </c>
      <c r="G3616" t="n">
        <v>88.5</v>
      </c>
      <c r="H3616" t="n">
        <v>16.66359447004608</v>
      </c>
      <c r="I3616" t="n">
        <v>274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125</v>
      </c>
      <c r="E3617" t="n">
        <v>62.5</v>
      </c>
      <c r="F3617" t="n">
        <v>62.5</v>
      </c>
      <c r="G3617" t="n">
        <v>88.5</v>
      </c>
      <c r="H3617" t="n">
        <v>76.09216589861751</v>
      </c>
      <c r="I3617" t="n">
        <v>274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125</v>
      </c>
      <c r="E3618" t="n">
        <v>62.5</v>
      </c>
      <c r="F3618" t="n">
        <v>62.5</v>
      </c>
      <c r="G3618" t="n">
        <v>88.5</v>
      </c>
      <c r="H3618" t="n">
        <v>124.9032258064516</v>
      </c>
      <c r="I3618" t="n">
        <v>274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125</v>
      </c>
      <c r="F3619" t="n">
        <v>62.5</v>
      </c>
      <c r="G3619" t="n">
        <v>88.5</v>
      </c>
      <c r="H3619" t="n">
        <v>80.81105990783411</v>
      </c>
      <c r="I3619" t="n">
        <v>274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62.5</v>
      </c>
      <c r="E3620" t="n">
        <v>62.5</v>
      </c>
      <c r="F3620" t="n">
        <v>62.5</v>
      </c>
      <c r="G3620" t="n">
        <v>88.5</v>
      </c>
      <c r="H3620" t="n">
        <v>130.6543778801843</v>
      </c>
      <c r="I3620" t="n">
        <v>274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125</v>
      </c>
      <c r="E3621" t="n">
        <v>125</v>
      </c>
      <c r="F3621" t="n">
        <v>62.5</v>
      </c>
      <c r="G3621" t="n">
        <v>88.5</v>
      </c>
      <c r="H3621" t="n">
        <v>16.8110599078341</v>
      </c>
      <c r="I3621" t="n">
        <v>274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62.5</v>
      </c>
      <c r="G3622" t="n">
        <v>88.5</v>
      </c>
      <c r="H3622" t="n">
        <v>52.64516129032258</v>
      </c>
      <c r="I3622" t="n">
        <v>274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125</v>
      </c>
      <c r="E3623" t="n">
        <v>62.5</v>
      </c>
      <c r="F3623" t="n">
        <v>62.5</v>
      </c>
      <c r="G3623" t="n">
        <v>88.5</v>
      </c>
      <c r="H3623" t="n">
        <v>136.110599078341</v>
      </c>
      <c r="I3623" t="n">
        <v>274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125</v>
      </c>
      <c r="E3624" t="n">
        <v>62.5</v>
      </c>
      <c r="F3624" t="n">
        <v>62.5</v>
      </c>
      <c r="G3624" t="n">
        <v>88.5</v>
      </c>
      <c r="H3624" t="n">
        <v>139.5023041474654</v>
      </c>
      <c r="I3624" t="n">
        <v>274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62.5</v>
      </c>
      <c r="F3625" t="n">
        <v>62.5</v>
      </c>
      <c r="G3625" t="n">
        <v>88.5</v>
      </c>
      <c r="H3625" t="n">
        <v>11.50230414746544</v>
      </c>
      <c r="I3625" t="n">
        <v>274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62.5</v>
      </c>
      <c r="G3626" t="n">
        <v>88.5</v>
      </c>
      <c r="H3626" t="n">
        <v>49.84331797235023</v>
      </c>
      <c r="I3626" t="n">
        <v>274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125</v>
      </c>
      <c r="F3627" t="n">
        <v>62.5</v>
      </c>
      <c r="G3627" t="n">
        <v>88.5</v>
      </c>
      <c r="H3627" t="n">
        <v>68.86635944700461</v>
      </c>
      <c r="I3627" t="n">
        <v>274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125</v>
      </c>
      <c r="E3628" t="n">
        <v>62.5</v>
      </c>
      <c r="F3628" t="n">
        <v>62.5</v>
      </c>
      <c r="G3628" t="n">
        <v>88.5</v>
      </c>
      <c r="H3628" t="n">
        <v>58.83870967741935</v>
      </c>
      <c r="I3628" t="n">
        <v>274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62.5</v>
      </c>
      <c r="G3629" t="n">
        <v>88.5</v>
      </c>
      <c r="H3629" t="n">
        <v>53.52995391705069</v>
      </c>
      <c r="I3629" t="n">
        <v>274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62.5</v>
      </c>
      <c r="E3630" t="n">
        <v>62.5</v>
      </c>
      <c r="F3630" t="n">
        <v>62.5</v>
      </c>
      <c r="G3630" t="n">
        <v>88.5</v>
      </c>
      <c r="H3630" t="n">
        <v>21.38248847926267</v>
      </c>
      <c r="I3630" t="n">
        <v>274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62.5</v>
      </c>
      <c r="E3631" t="n">
        <v>62.5</v>
      </c>
      <c r="F3631" t="n">
        <v>62.5</v>
      </c>
      <c r="G3631" t="n">
        <v>88.5</v>
      </c>
      <c r="H3631" t="n">
        <v>62.23041474654378</v>
      </c>
      <c r="I3631" t="n">
        <v>137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62.5</v>
      </c>
      <c r="E3632" t="n">
        <v>62.5</v>
      </c>
      <c r="F3632" t="n">
        <v>62.5</v>
      </c>
      <c r="G3632" t="n">
        <v>88.5</v>
      </c>
      <c r="H3632" t="n">
        <v>36.42396313364056</v>
      </c>
      <c r="I3632" t="n">
        <v>137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62.5</v>
      </c>
      <c r="E3633" t="n">
        <v>62.5</v>
      </c>
      <c r="F3633" t="n">
        <v>62.5</v>
      </c>
      <c r="G3633" t="n">
        <v>88.5</v>
      </c>
      <c r="H3633" t="n">
        <v>29.78801843317972</v>
      </c>
      <c r="I3633" t="n">
        <v>137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62.5</v>
      </c>
      <c r="E3634" t="n">
        <v>62.5</v>
      </c>
      <c r="F3634" t="n">
        <v>62.5</v>
      </c>
      <c r="G3634" t="n">
        <v>88.5</v>
      </c>
      <c r="H3634" t="n">
        <v>31.55760368663594</v>
      </c>
      <c r="I3634" t="n">
        <v>137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62.5</v>
      </c>
      <c r="E3635" t="n">
        <v>62.5</v>
      </c>
      <c r="F3635" t="n">
        <v>62.5</v>
      </c>
      <c r="G3635" t="n">
        <v>88.5</v>
      </c>
      <c r="H3635" t="n">
        <v>33.76958525345622</v>
      </c>
      <c r="I3635" t="n">
        <v>137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62.5</v>
      </c>
      <c r="E3636" t="n">
        <v>62.5</v>
      </c>
      <c r="F3636" t="n">
        <v>62.5</v>
      </c>
      <c r="G3636" t="n">
        <v>88.5</v>
      </c>
      <c r="H3636" t="n">
        <v>31.85253456221198</v>
      </c>
      <c r="I3636" t="n">
        <v>137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62.5</v>
      </c>
      <c r="E3637" t="n">
        <v>62.5</v>
      </c>
      <c r="F3637" t="n">
        <v>62.5</v>
      </c>
      <c r="G3637" t="n">
        <v>88.5</v>
      </c>
      <c r="H3637" t="n">
        <v>35.9815668202765</v>
      </c>
      <c r="I3637" t="n">
        <v>137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62.5</v>
      </c>
      <c r="E3638" t="n">
        <v>62.5</v>
      </c>
      <c r="F3638" t="n">
        <v>62.5</v>
      </c>
      <c r="G3638" t="n">
        <v>88.5</v>
      </c>
      <c r="H3638" t="n">
        <v>29.49308755760369</v>
      </c>
      <c r="I3638" t="n">
        <v>137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62.5</v>
      </c>
      <c r="E3639" t="n">
        <v>62.5</v>
      </c>
      <c r="F3639" t="n">
        <v>62.5</v>
      </c>
      <c r="G3639" t="n">
        <v>88.5</v>
      </c>
      <c r="H3639" t="n">
        <v>31.85253456221198</v>
      </c>
      <c r="I3639" t="n">
        <v>137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62.5</v>
      </c>
      <c r="E3640" t="n">
        <v>62.5</v>
      </c>
      <c r="F3640" t="n">
        <v>62.5</v>
      </c>
      <c r="G3640" t="n">
        <v>88.5</v>
      </c>
      <c r="H3640" t="n">
        <v>31.55760368663594</v>
      </c>
      <c r="I3640" t="n">
        <v>137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62.5</v>
      </c>
      <c r="E3641" t="n">
        <v>62.5</v>
      </c>
      <c r="F3641" t="n">
        <v>62.5</v>
      </c>
      <c r="G3641" t="n">
        <v>88.5</v>
      </c>
      <c r="H3641" t="n">
        <v>29.05069124423963</v>
      </c>
      <c r="I3641" t="n">
        <v>137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62.5</v>
      </c>
      <c r="E3642" t="n">
        <v>62.5</v>
      </c>
      <c r="F3642" t="n">
        <v>62.5</v>
      </c>
      <c r="G3642" t="n">
        <v>88.5</v>
      </c>
      <c r="H3642" t="n">
        <v>32.88479262672811</v>
      </c>
      <c r="I3642" t="n">
        <v>137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62.5</v>
      </c>
      <c r="E3643" t="n">
        <v>62.5</v>
      </c>
      <c r="F3643" t="n">
        <v>62.5</v>
      </c>
      <c r="G3643" t="n">
        <v>88.5</v>
      </c>
      <c r="H3643" t="n">
        <v>30.82027649769585</v>
      </c>
      <c r="I3643" t="n">
        <v>137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62.5</v>
      </c>
      <c r="E3644" t="n">
        <v>62.5</v>
      </c>
      <c r="F3644" t="n">
        <v>62.5</v>
      </c>
      <c r="G3644" t="n">
        <v>88.5</v>
      </c>
      <c r="H3644" t="n">
        <v>29.93548387096774</v>
      </c>
      <c r="I3644" t="n">
        <v>137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62.5</v>
      </c>
      <c r="E3645" t="n">
        <v>62.5</v>
      </c>
      <c r="F3645" t="n">
        <v>62.5</v>
      </c>
      <c r="G3645" t="n">
        <v>88.5</v>
      </c>
      <c r="H3645" t="n">
        <v>29.78801843317972</v>
      </c>
      <c r="I3645" t="n">
        <v>137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62.5</v>
      </c>
      <c r="E3646" t="n">
        <v>62.5</v>
      </c>
      <c r="F3646" t="n">
        <v>62.5</v>
      </c>
      <c r="G3646" t="n">
        <v>88.5</v>
      </c>
      <c r="H3646" t="n">
        <v>25.36405529953917</v>
      </c>
      <c r="I3646" t="n">
        <v>137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62.5</v>
      </c>
      <c r="E3647" t="n">
        <v>62.5</v>
      </c>
      <c r="F3647" t="n">
        <v>62.5</v>
      </c>
      <c r="G3647" t="n">
        <v>88.5</v>
      </c>
      <c r="H3647" t="n">
        <v>94.96774193548387</v>
      </c>
      <c r="I3647" t="n">
        <v>137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62.5</v>
      </c>
      <c r="E3648" t="n">
        <v>62.5</v>
      </c>
      <c r="F3648" t="n">
        <v>62.5</v>
      </c>
      <c r="G3648" t="n">
        <v>88.5</v>
      </c>
      <c r="H3648" t="n">
        <v>72.99539170506912</v>
      </c>
      <c r="I3648" t="n">
        <v>137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62.5</v>
      </c>
      <c r="E3649" t="n">
        <v>62.5</v>
      </c>
      <c r="F3649" t="n">
        <v>62.5</v>
      </c>
      <c r="G3649" t="n">
        <v>88.5</v>
      </c>
      <c r="H3649" t="n">
        <v>24.7741935483871</v>
      </c>
      <c r="I3649" t="n">
        <v>137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62.5</v>
      </c>
      <c r="E3650" t="n">
        <v>62.5</v>
      </c>
      <c r="F3650" t="n">
        <v>62.5</v>
      </c>
      <c r="G3650" t="n">
        <v>88.5</v>
      </c>
      <c r="H3650" t="n">
        <v>33.76958525345622</v>
      </c>
      <c r="I3650" t="n">
        <v>137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62.5</v>
      </c>
      <c r="E3651" t="n">
        <v>62.5</v>
      </c>
      <c r="F3651" t="n">
        <v>62.5</v>
      </c>
      <c r="G3651" t="n">
        <v>88.5</v>
      </c>
      <c r="H3651" t="n">
        <v>29.19815668202765</v>
      </c>
      <c r="I3651" t="n">
        <v>137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62.5</v>
      </c>
      <c r="E3652" t="n">
        <v>62.5</v>
      </c>
      <c r="F3652" t="n">
        <v>62.5</v>
      </c>
      <c r="G3652" t="n">
        <v>88.5</v>
      </c>
      <c r="H3652" t="n">
        <v>29.05069124423963</v>
      </c>
      <c r="I3652" t="n">
        <v>137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62.5</v>
      </c>
      <c r="E3653" t="n">
        <v>62.5</v>
      </c>
      <c r="F3653" t="n">
        <v>62.5</v>
      </c>
      <c r="G3653" t="n">
        <v>88.5</v>
      </c>
      <c r="H3653" t="n">
        <v>32.29493087557604</v>
      </c>
      <c r="I3653" t="n">
        <v>137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62.5</v>
      </c>
      <c r="E3654" t="n">
        <v>62.5</v>
      </c>
      <c r="F3654" t="n">
        <v>62.5</v>
      </c>
      <c r="G3654" t="n">
        <v>88.5</v>
      </c>
      <c r="H3654" t="n">
        <v>29.6405529953917</v>
      </c>
      <c r="I3654" t="n">
        <v>137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32</v>
      </c>
      <c r="I3655" t="n">
        <v>137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33.76958525345622</v>
      </c>
      <c r="I3656" t="n">
        <v>137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48.51612903225806</v>
      </c>
      <c r="I3657" t="n">
        <v>137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58.83870967741935</v>
      </c>
      <c r="I3658" t="n">
        <v>137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62.5</v>
      </c>
      <c r="E3659" t="n">
        <v>62.5</v>
      </c>
      <c r="F3659" t="n">
        <v>62.5</v>
      </c>
      <c r="G3659" t="n">
        <v>88.5</v>
      </c>
      <c r="H3659" t="n">
        <v>41.73271889400922</v>
      </c>
      <c r="I3659" t="n">
        <v>137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62.5</v>
      </c>
      <c r="E3660" t="n">
        <v>62.5</v>
      </c>
      <c r="F3660" t="n">
        <v>62.5</v>
      </c>
      <c r="G3660" t="n">
        <v>88.5</v>
      </c>
      <c r="H3660" t="n">
        <v>32.58986175115207</v>
      </c>
      <c r="I3660" t="n">
        <v>137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62.5</v>
      </c>
      <c r="E3661" t="n">
        <v>62.5</v>
      </c>
      <c r="F3661" t="n">
        <v>62.5</v>
      </c>
      <c r="G3661" t="n">
        <v>88.5</v>
      </c>
      <c r="H3661" t="n">
        <v>25.80645161290322</v>
      </c>
      <c r="I3661" t="n">
        <v>137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62.5</v>
      </c>
      <c r="E3662" t="n">
        <v>62.5</v>
      </c>
      <c r="F3662" t="n">
        <v>62.5</v>
      </c>
      <c r="G3662" t="n">
        <v>88.5</v>
      </c>
      <c r="H3662" t="n">
        <v>29.49308755760369</v>
      </c>
      <c r="I3662" t="n">
        <v>137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62.5</v>
      </c>
      <c r="E3663" t="n">
        <v>62.5</v>
      </c>
      <c r="F3663" t="n">
        <v>62.5</v>
      </c>
      <c r="G3663" t="n">
        <v>88.5</v>
      </c>
      <c r="H3663" t="n">
        <v>27.42857142857143</v>
      </c>
      <c r="I3663" t="n">
        <v>137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62.5</v>
      </c>
      <c r="E3664" t="n">
        <v>62.5</v>
      </c>
      <c r="F3664" t="n">
        <v>62.5</v>
      </c>
      <c r="G3664" t="n">
        <v>88.5</v>
      </c>
      <c r="H3664" t="n">
        <v>27.42857142857143</v>
      </c>
      <c r="I3664" t="n">
        <v>137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62.5</v>
      </c>
      <c r="E3665" t="n">
        <v>62.5</v>
      </c>
      <c r="F3665" t="n">
        <v>62.5</v>
      </c>
      <c r="G3665" t="n">
        <v>88.5</v>
      </c>
      <c r="H3665" t="n">
        <v>50.87557603686636</v>
      </c>
      <c r="I3665" t="n">
        <v>137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62.5</v>
      </c>
      <c r="E3666" t="n">
        <v>62.5</v>
      </c>
      <c r="F3666" t="n">
        <v>62.5</v>
      </c>
      <c r="G3666" t="n">
        <v>88.5</v>
      </c>
      <c r="H3666" t="n">
        <v>48.51612903225806</v>
      </c>
      <c r="I3666" t="n">
        <v>137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62.5</v>
      </c>
      <c r="E3667" t="n">
        <v>62.5</v>
      </c>
      <c r="F3667" t="n">
        <v>62.5</v>
      </c>
      <c r="G3667" t="n">
        <v>88.5</v>
      </c>
      <c r="H3667" t="n">
        <v>58.3963133640553</v>
      </c>
      <c r="I3667" t="n">
        <v>137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43.94470046082949</v>
      </c>
      <c r="I3668" t="n">
        <v>274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62.5</v>
      </c>
      <c r="F3669" t="n">
        <v>62.5</v>
      </c>
      <c r="G3669" t="n">
        <v>88.5</v>
      </c>
      <c r="H3669" t="n">
        <v>44.53456221198157</v>
      </c>
      <c r="I3669" t="n">
        <v>274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125</v>
      </c>
      <c r="E3670" t="n">
        <v>125</v>
      </c>
      <c r="F3670" t="n">
        <v>62.5</v>
      </c>
      <c r="G3670" t="n">
        <v>88.5</v>
      </c>
      <c r="H3670" t="n">
        <v>18.72811059907834</v>
      </c>
      <c r="I3670" t="n">
        <v>274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125</v>
      </c>
      <c r="F3671" t="n">
        <v>62.5</v>
      </c>
      <c r="G3671" t="n">
        <v>88.5</v>
      </c>
      <c r="H3671" t="n">
        <v>60.90322580645162</v>
      </c>
      <c r="I3671" t="n">
        <v>274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125</v>
      </c>
      <c r="E3672" t="n">
        <v>125</v>
      </c>
      <c r="F3672" t="n">
        <v>62.5</v>
      </c>
      <c r="G3672" t="n">
        <v>88.5</v>
      </c>
      <c r="H3672" t="n">
        <v>18.28571428571428</v>
      </c>
      <c r="I3672" t="n">
        <v>274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125</v>
      </c>
      <c r="E3673" t="n">
        <v>62.5</v>
      </c>
      <c r="F3673" t="n">
        <v>62.5</v>
      </c>
      <c r="G3673" t="n">
        <v>88.5</v>
      </c>
      <c r="H3673" t="n">
        <v>78.00921658986175</v>
      </c>
      <c r="I3673" t="n">
        <v>274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86.11981566820276</v>
      </c>
      <c r="I3674" t="n">
        <v>137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39.2258064516129</v>
      </c>
      <c r="I3675" t="n">
        <v>137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29.05069124423963</v>
      </c>
      <c r="I3676" t="n">
        <v>137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29.93548387096774</v>
      </c>
      <c r="I3677" t="n">
        <v>137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34.35944700460829</v>
      </c>
      <c r="I3678" t="n">
        <v>137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81.99078341013825</v>
      </c>
      <c r="I3679" t="n">
        <v>137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125</v>
      </c>
      <c r="E3680" t="n">
        <v>62.5</v>
      </c>
      <c r="F3680" t="n">
        <v>62.5</v>
      </c>
      <c r="G3680" t="n">
        <v>88.5</v>
      </c>
      <c r="H3680" t="n">
        <v>77.41935483870968</v>
      </c>
      <c r="I3680" t="n">
        <v>274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125</v>
      </c>
      <c r="F3681" t="n">
        <v>62.5</v>
      </c>
      <c r="G3681" t="n">
        <v>88.5</v>
      </c>
      <c r="H3681" t="n">
        <v>106.0276497695853</v>
      </c>
      <c r="I3681" t="n">
        <v>274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125</v>
      </c>
      <c r="E3682" t="n">
        <v>62.5</v>
      </c>
      <c r="F3682" t="n">
        <v>62.5</v>
      </c>
      <c r="G3682" t="n">
        <v>88.5</v>
      </c>
      <c r="H3682" t="n">
        <v>92.60829493087557</v>
      </c>
      <c r="I3682" t="n">
        <v>274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125</v>
      </c>
      <c r="F3683" t="n">
        <v>62.5</v>
      </c>
      <c r="G3683" t="n">
        <v>88.5</v>
      </c>
      <c r="H3683" t="n">
        <v>75.2073732718894</v>
      </c>
      <c r="I3683" t="n">
        <v>274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125</v>
      </c>
      <c r="F3684" t="n">
        <v>62.5</v>
      </c>
      <c r="G3684" t="n">
        <v>88.5</v>
      </c>
      <c r="H3684" t="n">
        <v>77.12442396313364</v>
      </c>
      <c r="I3684" t="n">
        <v>274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125</v>
      </c>
      <c r="E3685" t="n">
        <v>62.5</v>
      </c>
      <c r="F3685" t="n">
        <v>62.5</v>
      </c>
      <c r="G3685" t="n">
        <v>88.5</v>
      </c>
      <c r="H3685" t="n">
        <v>78.00921658986175</v>
      </c>
      <c r="I3685" t="n">
        <v>274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62.5</v>
      </c>
      <c r="G3686" t="n">
        <v>88.5</v>
      </c>
      <c r="H3686" t="n">
        <v>51.31797235023041</v>
      </c>
      <c r="I3686" t="n">
        <v>274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125</v>
      </c>
      <c r="E3687" t="n">
        <v>62.5</v>
      </c>
      <c r="F3687" t="n">
        <v>62.5</v>
      </c>
      <c r="G3687" t="n">
        <v>88.5</v>
      </c>
      <c r="H3687" t="n">
        <v>107.9447004608295</v>
      </c>
      <c r="I3687" t="n">
        <v>274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125</v>
      </c>
      <c r="F3688" t="n">
        <v>62.5</v>
      </c>
      <c r="G3688" t="n">
        <v>88.5</v>
      </c>
      <c r="H3688" t="n">
        <v>75.94470046082949</v>
      </c>
      <c r="I3688" t="n">
        <v>274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125</v>
      </c>
      <c r="F3689" t="n">
        <v>62.5</v>
      </c>
      <c r="G3689" t="n">
        <v>88.5</v>
      </c>
      <c r="H3689" t="n">
        <v>64.44239631336406</v>
      </c>
      <c r="I3689" t="n">
        <v>274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62.5</v>
      </c>
      <c r="E3690" t="n">
        <v>62.5</v>
      </c>
      <c r="F3690" t="n">
        <v>62.5</v>
      </c>
      <c r="G3690" t="n">
        <v>88.5</v>
      </c>
      <c r="H3690" t="n">
        <v>135.520737327189</v>
      </c>
      <c r="I3690" t="n">
        <v>274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125</v>
      </c>
      <c r="E3691" t="n">
        <v>62.5</v>
      </c>
      <c r="F3691" t="n">
        <v>62.5</v>
      </c>
      <c r="G3691" t="n">
        <v>88.5</v>
      </c>
      <c r="H3691" t="n">
        <v>104.110599078341</v>
      </c>
      <c r="I3691" t="n">
        <v>274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125</v>
      </c>
      <c r="E3692" t="n">
        <v>62.5</v>
      </c>
      <c r="F3692" t="n">
        <v>62.5</v>
      </c>
      <c r="G3692" t="n">
        <v>88.5</v>
      </c>
      <c r="H3692" t="n">
        <v>92.7557603686636</v>
      </c>
      <c r="I3692" t="n">
        <v>274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125</v>
      </c>
      <c r="E3693" t="n">
        <v>62.5</v>
      </c>
      <c r="F3693" t="n">
        <v>62.5</v>
      </c>
      <c r="G3693" t="n">
        <v>88.5</v>
      </c>
      <c r="H3693" t="n">
        <v>111.926267281106</v>
      </c>
      <c r="I3693" t="n">
        <v>274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125</v>
      </c>
      <c r="F3694" t="n">
        <v>62.5</v>
      </c>
      <c r="G3694" t="n">
        <v>88.5</v>
      </c>
      <c r="H3694" t="n">
        <v>94.96774193548387</v>
      </c>
      <c r="I3694" t="n">
        <v>274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125</v>
      </c>
      <c r="E3695" t="n">
        <v>62.5</v>
      </c>
      <c r="F3695" t="n">
        <v>62.5</v>
      </c>
      <c r="G3695" t="n">
        <v>88.5</v>
      </c>
      <c r="H3695" t="n">
        <v>127.5576036866359</v>
      </c>
      <c r="I3695" t="n">
        <v>274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125</v>
      </c>
      <c r="E3696" t="n">
        <v>62.5</v>
      </c>
      <c r="F3696" t="n">
        <v>62.5</v>
      </c>
      <c r="G3696" t="n">
        <v>88.5</v>
      </c>
      <c r="H3696" t="n">
        <v>130.6543778801843</v>
      </c>
      <c r="I3696" t="n">
        <v>274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-9</v>
      </c>
      <c r="D3697" t="n">
        <v>125</v>
      </c>
      <c r="E3697" t="n">
        <v>62.5</v>
      </c>
      <c r="F3697" t="n">
        <v>62.5</v>
      </c>
      <c r="G3697" t="n">
        <v>88.5</v>
      </c>
      <c r="H3697" t="n">
        <v>28.75576036866359</v>
      </c>
      <c r="I3697" t="n">
        <v>274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125</v>
      </c>
      <c r="E3698" t="n">
        <v>125</v>
      </c>
      <c r="F3698" t="n">
        <v>62.5</v>
      </c>
      <c r="G3698" t="n">
        <v>88.5</v>
      </c>
      <c r="H3698" t="n">
        <v>15.63133640552995</v>
      </c>
      <c r="I3698" t="n">
        <v>274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125</v>
      </c>
      <c r="E3699" t="n">
        <v>62.5</v>
      </c>
      <c r="F3699" t="n">
        <v>62.5</v>
      </c>
      <c r="G3699" t="n">
        <v>88.5</v>
      </c>
      <c r="H3699" t="n">
        <v>121.5115207373272</v>
      </c>
      <c r="I3699" t="n">
        <v>274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62.5</v>
      </c>
      <c r="E3700" t="n">
        <v>62.5</v>
      </c>
      <c r="F3700" t="n">
        <v>62.5</v>
      </c>
      <c r="G3700" t="n">
        <v>88.5</v>
      </c>
      <c r="H3700" t="n">
        <v>122.5437788018433</v>
      </c>
      <c r="I3700" t="n">
        <v>274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62.5</v>
      </c>
      <c r="F3701" t="n">
        <v>62.5</v>
      </c>
      <c r="G3701" t="n">
        <v>88.5</v>
      </c>
      <c r="H3701" t="n">
        <v>30.96774193548387</v>
      </c>
      <c r="I3701" t="n">
        <v>274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62.5</v>
      </c>
      <c r="E3702" t="n">
        <v>62.5</v>
      </c>
      <c r="F3702" t="n">
        <v>62.5</v>
      </c>
      <c r="G3702" t="n">
        <v>88.5</v>
      </c>
      <c r="H3702" t="n">
        <v>125.3456221198157</v>
      </c>
      <c r="I3702" t="n">
        <v>274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101.8986175115207</v>
      </c>
      <c r="I3703" t="n">
        <v>137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125</v>
      </c>
      <c r="E3704" t="n">
        <v>62.5</v>
      </c>
      <c r="F3704" t="n">
        <v>62.5</v>
      </c>
      <c r="G3704" t="n">
        <v>88.5</v>
      </c>
      <c r="H3704" t="n">
        <v>60.60829493087557</v>
      </c>
      <c r="I3704" t="n">
        <v>274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125</v>
      </c>
      <c r="F3705" t="n">
        <v>62.5</v>
      </c>
      <c r="G3705" t="n">
        <v>88.5</v>
      </c>
      <c r="H3705" t="n">
        <v>90.24884792626727</v>
      </c>
      <c r="I3705" t="n">
        <v>274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62.5</v>
      </c>
      <c r="F3706" t="n">
        <v>62.5</v>
      </c>
      <c r="G3706" t="n">
        <v>88.5</v>
      </c>
      <c r="H3706" t="n">
        <v>7.078341013824884</v>
      </c>
      <c r="I3706" t="n">
        <v>274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125</v>
      </c>
      <c r="E3707" t="n">
        <v>62.5</v>
      </c>
      <c r="F3707" t="n">
        <v>62.5</v>
      </c>
      <c r="G3707" t="n">
        <v>88.5</v>
      </c>
      <c r="H3707" t="n">
        <v>126.9677419354839</v>
      </c>
      <c r="I3707" t="n">
        <v>137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62.5</v>
      </c>
      <c r="F3708" t="n">
        <v>62.5</v>
      </c>
      <c r="G3708" t="n">
        <v>88.5</v>
      </c>
      <c r="H3708" t="n">
        <v>24.036866359447</v>
      </c>
      <c r="I3708" t="n">
        <v>274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125</v>
      </c>
      <c r="E3709" t="n">
        <v>62.5</v>
      </c>
      <c r="F3709" t="n">
        <v>62.5</v>
      </c>
      <c r="G3709" t="n">
        <v>88.5</v>
      </c>
      <c r="H3709" t="n">
        <v>126.0829493087558</v>
      </c>
      <c r="I3709" t="n">
        <v>274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62.5</v>
      </c>
      <c r="G3710" t="n">
        <v>88.5</v>
      </c>
      <c r="H3710" t="n">
        <v>47.48387096774194</v>
      </c>
      <c r="I3710" t="n">
        <v>274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125</v>
      </c>
      <c r="F3711" t="n">
        <v>62.5</v>
      </c>
      <c r="G3711" t="n">
        <v>88.5</v>
      </c>
      <c r="H3711" t="n">
        <v>70.04608294930875</v>
      </c>
      <c r="I3711" t="n">
        <v>274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125</v>
      </c>
      <c r="F3712" t="n">
        <v>62.5</v>
      </c>
      <c r="G3712" t="n">
        <v>88.5</v>
      </c>
      <c r="H3712" t="n">
        <v>125.6405529953917</v>
      </c>
      <c r="I3712" t="n">
        <v>274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125</v>
      </c>
      <c r="F3713" t="n">
        <v>62.5</v>
      </c>
      <c r="G3713" t="n">
        <v>88.5</v>
      </c>
      <c r="H3713" t="n">
        <v>64.58986175115207</v>
      </c>
      <c r="I3713" t="n">
        <v>274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125</v>
      </c>
      <c r="E3714" t="n">
        <v>125</v>
      </c>
      <c r="F3714" t="n">
        <v>62.5</v>
      </c>
      <c r="G3714" t="n">
        <v>88.5</v>
      </c>
      <c r="H3714" t="n">
        <v>7.225806451612903</v>
      </c>
      <c r="I3714" t="n">
        <v>274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125</v>
      </c>
      <c r="F3715" t="n">
        <v>62.5</v>
      </c>
      <c r="G3715" t="n">
        <v>88.5</v>
      </c>
      <c r="H3715" t="n">
        <v>127.2626728110599</v>
      </c>
      <c r="I3715" t="n">
        <v>274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125</v>
      </c>
      <c r="F3716" t="n">
        <v>62.5</v>
      </c>
      <c r="G3716" t="n">
        <v>88.5</v>
      </c>
      <c r="H3716" t="n">
        <v>73.5852534562212</v>
      </c>
      <c r="I3716" t="n">
        <v>274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62.5</v>
      </c>
      <c r="G3717" t="n">
        <v>88.5</v>
      </c>
      <c r="H3717" t="n">
        <v>48.66359447004609</v>
      </c>
      <c r="I3717" t="n">
        <v>274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125</v>
      </c>
      <c r="E3718" t="n">
        <v>62.5</v>
      </c>
      <c r="F3718" t="n">
        <v>62.5</v>
      </c>
      <c r="G3718" t="n">
        <v>88.5</v>
      </c>
      <c r="H3718" t="n">
        <v>109.4193548387097</v>
      </c>
      <c r="I3718" t="n">
        <v>274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125</v>
      </c>
      <c r="E3719" t="n">
        <v>62.5</v>
      </c>
      <c r="F3719" t="n">
        <v>62.5</v>
      </c>
      <c r="G3719" t="n">
        <v>88.5</v>
      </c>
      <c r="H3719" t="n">
        <v>96.44239631336406</v>
      </c>
      <c r="I3719" t="n">
        <v>274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125</v>
      </c>
      <c r="E3720" t="n">
        <v>62.5</v>
      </c>
      <c r="F3720" t="n">
        <v>62.5</v>
      </c>
      <c r="G3720" t="n">
        <v>88.5</v>
      </c>
      <c r="H3720" t="n">
        <v>133.6036866359447</v>
      </c>
      <c r="I3720" t="n">
        <v>137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62.5</v>
      </c>
      <c r="E3721" t="n">
        <v>62.5</v>
      </c>
      <c r="F3721" t="n">
        <v>62.5</v>
      </c>
      <c r="G3721" t="n">
        <v>88.5</v>
      </c>
      <c r="H3721" t="n">
        <v>95.55760368663594</v>
      </c>
      <c r="I3721" t="n">
        <v>274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62.5</v>
      </c>
      <c r="G3722" t="n">
        <v>88.5</v>
      </c>
      <c r="H3722" t="n">
        <v>27.57603686635945</v>
      </c>
      <c r="I3722" t="n">
        <v>274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62.5</v>
      </c>
      <c r="G3723" t="n">
        <v>88.5</v>
      </c>
      <c r="H3723" t="n">
        <v>38.04608294930875</v>
      </c>
      <c r="I3723" t="n">
        <v>274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62.5</v>
      </c>
      <c r="F3724" t="n">
        <v>62.5</v>
      </c>
      <c r="G3724" t="n">
        <v>88.5</v>
      </c>
      <c r="H3724" t="n">
        <v>15.1889400921659</v>
      </c>
      <c r="I3724" t="n">
        <v>274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125</v>
      </c>
      <c r="F3725" t="n">
        <v>62.5</v>
      </c>
      <c r="G3725" t="n">
        <v>88.5</v>
      </c>
      <c r="H3725" t="n">
        <v>76.68202764976958</v>
      </c>
      <c r="I3725" t="n">
        <v>274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125</v>
      </c>
      <c r="F3726" t="n">
        <v>62.5</v>
      </c>
      <c r="G3726" t="n">
        <v>88.5</v>
      </c>
      <c r="H3726" t="n">
        <v>66.94930875576037</v>
      </c>
      <c r="I3726" t="n">
        <v>274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44.53456221198157</v>
      </c>
      <c r="I3727" t="n">
        <v>137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125</v>
      </c>
      <c r="E3728" t="n">
        <v>62.5</v>
      </c>
      <c r="F3728" t="n">
        <v>62.5</v>
      </c>
      <c r="G3728" t="n">
        <v>88.5</v>
      </c>
      <c r="H3728" t="n">
        <v>59.1336405529954</v>
      </c>
      <c r="I3728" t="n">
        <v>274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125</v>
      </c>
      <c r="F3729" t="n">
        <v>62.5</v>
      </c>
      <c r="G3729" t="n">
        <v>88.5</v>
      </c>
      <c r="H3729" t="n">
        <v>79.63133640552995</v>
      </c>
      <c r="I3729" t="n">
        <v>274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125</v>
      </c>
      <c r="E3730" t="n">
        <v>62.5</v>
      </c>
      <c r="F3730" t="n">
        <v>62.5</v>
      </c>
      <c r="G3730" t="n">
        <v>88.5</v>
      </c>
      <c r="H3730" t="n">
        <v>64.14746543778801</v>
      </c>
      <c r="I3730" t="n">
        <v>274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125</v>
      </c>
      <c r="F3731" t="n">
        <v>62.5</v>
      </c>
      <c r="G3731" t="n">
        <v>88.5</v>
      </c>
      <c r="H3731" t="n">
        <v>105.5852534562212</v>
      </c>
      <c r="I3731" t="n">
        <v>274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125</v>
      </c>
      <c r="F3732" t="n">
        <v>62.5</v>
      </c>
      <c r="G3732" t="n">
        <v>88.5</v>
      </c>
      <c r="H3732" t="n">
        <v>84.49769585253456</v>
      </c>
      <c r="I3732" t="n">
        <v>274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125</v>
      </c>
      <c r="E3733" t="n">
        <v>62.5</v>
      </c>
      <c r="F3733" t="n">
        <v>62.5</v>
      </c>
      <c r="G3733" t="n">
        <v>88.5</v>
      </c>
      <c r="H3733" t="n">
        <v>78.00921658986175</v>
      </c>
      <c r="I3733" t="n">
        <v>274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125</v>
      </c>
      <c r="E3734" t="n">
        <v>125</v>
      </c>
      <c r="F3734" t="n">
        <v>62.5</v>
      </c>
      <c r="G3734" t="n">
        <v>88.5</v>
      </c>
      <c r="H3734" t="n">
        <v>6.930875576036867</v>
      </c>
      <c r="I3734" t="n">
        <v>274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125</v>
      </c>
      <c r="E3735" t="n">
        <v>62.5</v>
      </c>
      <c r="F3735" t="n">
        <v>62.5</v>
      </c>
      <c r="G3735" t="n">
        <v>88.5</v>
      </c>
      <c r="H3735" t="n">
        <v>113.8433179723502</v>
      </c>
      <c r="I3735" t="n">
        <v>274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125</v>
      </c>
      <c r="E3736" t="n">
        <v>62.5</v>
      </c>
      <c r="F3736" t="n">
        <v>62.5</v>
      </c>
      <c r="G3736" t="n">
        <v>88.5</v>
      </c>
      <c r="H3736" t="n">
        <v>118.4147465437788</v>
      </c>
      <c r="I3736" t="n">
        <v>274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125</v>
      </c>
      <c r="F3737" t="n">
        <v>62.5</v>
      </c>
      <c r="G3737" t="n">
        <v>88.5</v>
      </c>
      <c r="H3737" t="n">
        <v>112.5161290322581</v>
      </c>
      <c r="I3737" t="n">
        <v>274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125</v>
      </c>
      <c r="F3738" t="n">
        <v>62.5</v>
      </c>
      <c r="G3738" t="n">
        <v>88.5</v>
      </c>
      <c r="H3738" t="n">
        <v>104.9953917050691</v>
      </c>
      <c r="I3738" t="n">
        <v>274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125</v>
      </c>
      <c r="F3739" t="n">
        <v>62.5</v>
      </c>
      <c r="G3739" t="n">
        <v>88.5</v>
      </c>
      <c r="H3739" t="n">
        <v>86.56221198156682</v>
      </c>
      <c r="I3739" t="n">
        <v>274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62.5</v>
      </c>
      <c r="F3740" t="n">
        <v>62.5</v>
      </c>
      <c r="G3740" t="n">
        <v>88.5</v>
      </c>
      <c r="H3740" t="n">
        <v>4.571428571428571</v>
      </c>
      <c r="I3740" t="n">
        <v>274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62.5</v>
      </c>
      <c r="E3741" t="n">
        <v>62.5</v>
      </c>
      <c r="F3741" t="n">
        <v>62.5</v>
      </c>
      <c r="G3741" t="n">
        <v>88.5</v>
      </c>
      <c r="H3741" t="n">
        <v>33.6221198156682</v>
      </c>
      <c r="I3741" t="n">
        <v>274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125</v>
      </c>
      <c r="E3742" t="n">
        <v>62.5</v>
      </c>
      <c r="F3742" t="n">
        <v>62.5</v>
      </c>
      <c r="G3742" t="n">
        <v>88.5</v>
      </c>
      <c r="H3742" t="n">
        <v>134.4884792626728</v>
      </c>
      <c r="I3742" t="n">
        <v>137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125</v>
      </c>
      <c r="E3743" t="n">
        <v>62.5</v>
      </c>
      <c r="F3743" t="n">
        <v>62.5</v>
      </c>
      <c r="G3743" t="n">
        <v>88.5</v>
      </c>
      <c r="H3743" t="n">
        <v>83.90783410138249</v>
      </c>
      <c r="I3743" t="n">
        <v>274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125</v>
      </c>
      <c r="E3744" t="n">
        <v>125</v>
      </c>
      <c r="F3744" t="n">
        <v>62.5</v>
      </c>
      <c r="G3744" t="n">
        <v>88.5</v>
      </c>
      <c r="H3744" t="n">
        <v>13.27188940092166</v>
      </c>
      <c r="I3744" t="n">
        <v>274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125</v>
      </c>
      <c r="E3745" t="n">
        <v>62.5</v>
      </c>
      <c r="F3745" t="n">
        <v>62.5</v>
      </c>
      <c r="G3745" t="n">
        <v>88.5</v>
      </c>
      <c r="H3745" t="n">
        <v>76.68202764976958</v>
      </c>
      <c r="I3745" t="n">
        <v>274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125</v>
      </c>
      <c r="E3746" t="n">
        <v>62.5</v>
      </c>
      <c r="F3746" t="n">
        <v>62.5</v>
      </c>
      <c r="G3746" t="n">
        <v>88.5</v>
      </c>
      <c r="H3746" t="n">
        <v>134.7834101382489</v>
      </c>
      <c r="I3746" t="n">
        <v>274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125</v>
      </c>
      <c r="E3747" t="n">
        <v>62.5</v>
      </c>
      <c r="F3747" t="n">
        <v>62.5</v>
      </c>
      <c r="G3747" t="n">
        <v>88.5</v>
      </c>
      <c r="H3747" t="n">
        <v>135.0783410138249</v>
      </c>
      <c r="I3747" t="n">
        <v>274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125</v>
      </c>
      <c r="E3748" t="n">
        <v>62.5</v>
      </c>
      <c r="F3748" t="n">
        <v>62.5</v>
      </c>
      <c r="G3748" t="n">
        <v>88.5</v>
      </c>
      <c r="H3748" t="n">
        <v>85.82488479262673</v>
      </c>
      <c r="I3748" t="n">
        <v>274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62.5</v>
      </c>
      <c r="G3749" t="n">
        <v>88.5</v>
      </c>
      <c r="H3749" t="n">
        <v>50.87557603686636</v>
      </c>
      <c r="I3749" t="n">
        <v>274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125</v>
      </c>
      <c r="F3750" t="n">
        <v>62.5</v>
      </c>
      <c r="G3750" t="n">
        <v>88.5</v>
      </c>
      <c r="H3750" t="n">
        <v>66.3594470046083</v>
      </c>
      <c r="I3750" t="n">
        <v>274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125</v>
      </c>
      <c r="E3751" t="n">
        <v>62.5</v>
      </c>
      <c r="F3751" t="n">
        <v>62.5</v>
      </c>
      <c r="G3751" t="n">
        <v>88.5</v>
      </c>
      <c r="H3751" t="n">
        <v>62.67281105990784</v>
      </c>
      <c r="I3751" t="n">
        <v>137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125</v>
      </c>
      <c r="E3752" t="n">
        <v>62.5</v>
      </c>
      <c r="F3752" t="n">
        <v>62.5</v>
      </c>
      <c r="G3752" t="n">
        <v>88.5</v>
      </c>
      <c r="H3752" t="n">
        <v>76.97695852534562</v>
      </c>
      <c r="I3752" t="n">
        <v>274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125</v>
      </c>
      <c r="F3753" t="n">
        <v>62.5</v>
      </c>
      <c r="G3753" t="n">
        <v>88.5</v>
      </c>
      <c r="H3753" t="n">
        <v>83.90783410138249</v>
      </c>
      <c r="I3753" t="n">
        <v>274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125</v>
      </c>
      <c r="E3754" t="n">
        <v>62.5</v>
      </c>
      <c r="F3754" t="n">
        <v>62.5</v>
      </c>
      <c r="G3754" t="n">
        <v>88.5</v>
      </c>
      <c r="H3754" t="n">
        <v>90.54377880184332</v>
      </c>
      <c r="I3754" t="n">
        <v>274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125</v>
      </c>
      <c r="E3755" t="n">
        <v>62.5</v>
      </c>
      <c r="F3755" t="n">
        <v>62.5</v>
      </c>
      <c r="G3755" t="n">
        <v>88.5</v>
      </c>
      <c r="H3755" t="n">
        <v>115.1705069124424</v>
      </c>
      <c r="I3755" t="n">
        <v>274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125</v>
      </c>
      <c r="E3756" t="n">
        <v>62.5</v>
      </c>
      <c r="F3756" t="n">
        <v>62.5</v>
      </c>
      <c r="G3756" t="n">
        <v>88.5</v>
      </c>
      <c r="H3756" t="n">
        <v>137.2903225806452</v>
      </c>
      <c r="I3756" t="n">
        <v>274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62.5</v>
      </c>
      <c r="F3757" t="n">
        <v>62.5</v>
      </c>
      <c r="G3757" t="n">
        <v>88.5</v>
      </c>
      <c r="H3757" t="n">
        <v>24.62672811059908</v>
      </c>
      <c r="I3757" t="n">
        <v>274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62.5</v>
      </c>
      <c r="G3758" t="n">
        <v>88.5</v>
      </c>
      <c r="H3758" t="n">
        <v>29.05069124423963</v>
      </c>
      <c r="I3758" t="n">
        <v>274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125</v>
      </c>
      <c r="E3759" t="n">
        <v>62.5</v>
      </c>
      <c r="F3759" t="n">
        <v>62.5</v>
      </c>
      <c r="G3759" t="n">
        <v>88.5</v>
      </c>
      <c r="H3759" t="n">
        <v>133.6036866359447</v>
      </c>
      <c r="I3759" t="n">
        <v>274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125</v>
      </c>
      <c r="F3760" t="n">
        <v>62.5</v>
      </c>
      <c r="G3760" t="n">
        <v>88.5</v>
      </c>
      <c r="H3760" t="n">
        <v>135.963133640553</v>
      </c>
      <c r="I3760" t="n">
        <v>274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125</v>
      </c>
      <c r="E3761" t="n">
        <v>62.5</v>
      </c>
      <c r="F3761" t="n">
        <v>62.5</v>
      </c>
      <c r="G3761" t="n">
        <v>88.5</v>
      </c>
      <c r="H3761" t="n">
        <v>86.85714285714286</v>
      </c>
      <c r="I3761" t="n">
        <v>274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62.5</v>
      </c>
      <c r="F3762" t="n">
        <v>62.5</v>
      </c>
      <c r="G3762" t="n">
        <v>88.5</v>
      </c>
      <c r="H3762" t="n">
        <v>30.3778801843318</v>
      </c>
      <c r="I3762" t="n">
        <v>274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125</v>
      </c>
      <c r="F3763" t="n">
        <v>62.5</v>
      </c>
      <c r="G3763" t="n">
        <v>88.5</v>
      </c>
      <c r="H3763" t="n">
        <v>115.0230414746544</v>
      </c>
      <c r="I3763" t="n">
        <v>274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125</v>
      </c>
      <c r="E3764" t="n">
        <v>62.5</v>
      </c>
      <c r="F3764" t="n">
        <v>62.5</v>
      </c>
      <c r="G3764" t="n">
        <v>88.5</v>
      </c>
      <c r="H3764" t="n">
        <v>116.0552995391705</v>
      </c>
      <c r="I3764" t="n">
        <v>274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125</v>
      </c>
      <c r="F3765" t="n">
        <v>62.5</v>
      </c>
      <c r="G3765" t="n">
        <v>88.5</v>
      </c>
      <c r="H3765" t="n">
        <v>76.09216589861751</v>
      </c>
      <c r="I3765" t="n">
        <v>274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125</v>
      </c>
      <c r="F3766" t="n">
        <v>62.5</v>
      </c>
      <c r="G3766" t="n">
        <v>88.5</v>
      </c>
      <c r="H3766" t="n">
        <v>110.8940092165899</v>
      </c>
      <c r="I3766" t="n">
        <v>274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62.5</v>
      </c>
      <c r="G3767" t="n">
        <v>88.5</v>
      </c>
      <c r="H3767" t="n">
        <v>44.8294930875576</v>
      </c>
      <c r="I3767" t="n">
        <v>274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125</v>
      </c>
      <c r="F3768" t="n">
        <v>62.5</v>
      </c>
      <c r="G3768" t="n">
        <v>88.5</v>
      </c>
      <c r="H3768" t="n">
        <v>99.68663594470046</v>
      </c>
      <c r="I3768" t="n">
        <v>274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62.5</v>
      </c>
      <c r="F3769" t="n">
        <v>62.5</v>
      </c>
      <c r="G3769" t="n">
        <v>88.5</v>
      </c>
      <c r="H3769" t="n">
        <v>33.03225806451613</v>
      </c>
      <c r="I3769" t="n">
        <v>274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125</v>
      </c>
      <c r="F3770" t="n">
        <v>62.5</v>
      </c>
      <c r="G3770" t="n">
        <v>88.5</v>
      </c>
      <c r="H3770" t="n">
        <v>93.78801843317973</v>
      </c>
      <c r="I3770" t="n">
        <v>274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125</v>
      </c>
      <c r="E3771" t="n">
        <v>125</v>
      </c>
      <c r="F3771" t="n">
        <v>62.5</v>
      </c>
      <c r="G3771" t="n">
        <v>88.5</v>
      </c>
      <c r="H3771" t="n">
        <v>4.129032258064516</v>
      </c>
      <c r="I3771" t="n">
        <v>274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62.5</v>
      </c>
      <c r="E3772" t="n">
        <v>62.5</v>
      </c>
      <c r="F3772" t="n">
        <v>62.5</v>
      </c>
      <c r="G3772" t="n">
        <v>88.5</v>
      </c>
      <c r="H3772" t="n">
        <v>96.58986175115207</v>
      </c>
      <c r="I3772" t="n">
        <v>274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125</v>
      </c>
      <c r="F3773" t="n">
        <v>62.5</v>
      </c>
      <c r="G3773" t="n">
        <v>88.5</v>
      </c>
      <c r="H3773" t="n">
        <v>118.2672811059908</v>
      </c>
      <c r="I3773" t="n">
        <v>274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62.5</v>
      </c>
      <c r="G3774" t="n">
        <v>88.5</v>
      </c>
      <c r="H3774" t="n">
        <v>48.22119815668203</v>
      </c>
      <c r="I3774" t="n">
        <v>274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62.5</v>
      </c>
      <c r="E3775" t="n">
        <v>62.5</v>
      </c>
      <c r="F3775" t="n">
        <v>62.5</v>
      </c>
      <c r="G3775" t="n">
        <v>88.5</v>
      </c>
      <c r="H3775" t="n">
        <v>95.41013824884793</v>
      </c>
      <c r="I3775" t="n">
        <v>137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125</v>
      </c>
      <c r="E3776" t="n">
        <v>62.5</v>
      </c>
      <c r="F3776" t="n">
        <v>62.5</v>
      </c>
      <c r="G3776" t="n">
        <v>88.5</v>
      </c>
      <c r="H3776" t="n">
        <v>100.5714285714286</v>
      </c>
      <c r="I3776" t="n">
        <v>274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125</v>
      </c>
      <c r="F3777" t="n">
        <v>62.5</v>
      </c>
      <c r="G3777" t="n">
        <v>88.5</v>
      </c>
      <c r="H3777" t="n">
        <v>135.963133640553</v>
      </c>
      <c r="I3777" t="n">
        <v>274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125</v>
      </c>
      <c r="E3778" t="n">
        <v>62.5</v>
      </c>
      <c r="F3778" t="n">
        <v>62.5</v>
      </c>
      <c r="G3778" t="n">
        <v>88.5</v>
      </c>
      <c r="H3778" t="n">
        <v>112.221198156682</v>
      </c>
      <c r="I3778" t="n">
        <v>274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125</v>
      </c>
      <c r="F3779" t="n">
        <v>62.5</v>
      </c>
      <c r="G3779" t="n">
        <v>88.5</v>
      </c>
      <c r="H3779" t="n">
        <v>85.08755760368663</v>
      </c>
      <c r="I3779" t="n">
        <v>274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125</v>
      </c>
      <c r="F3780" t="n">
        <v>62.5</v>
      </c>
      <c r="G3780" t="n">
        <v>88.5</v>
      </c>
      <c r="H3780" t="n">
        <v>78.00921658986175</v>
      </c>
      <c r="I3780" t="n">
        <v>274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125</v>
      </c>
      <c r="E3781" t="n">
        <v>62.5</v>
      </c>
      <c r="F3781" t="n">
        <v>62.5</v>
      </c>
      <c r="G3781" t="n">
        <v>88.5</v>
      </c>
      <c r="H3781" t="n">
        <v>85.38248847926268</v>
      </c>
      <c r="I3781" t="n">
        <v>274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125</v>
      </c>
      <c r="F3782" t="n">
        <v>62.5</v>
      </c>
      <c r="G3782" t="n">
        <v>88.5</v>
      </c>
      <c r="H3782" t="n">
        <v>66.50691244239631</v>
      </c>
      <c r="I3782" t="n">
        <v>274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62.5</v>
      </c>
      <c r="G3783" t="n">
        <v>88.5</v>
      </c>
      <c r="H3783" t="n">
        <v>37.45622119815668</v>
      </c>
      <c r="I3783" t="n">
        <v>274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125</v>
      </c>
      <c r="F3784" t="n">
        <v>125</v>
      </c>
      <c r="G3784" t="n">
        <v>88.5</v>
      </c>
      <c r="H3784" t="n">
        <v>6.488479262672811</v>
      </c>
      <c r="I3784" t="n">
        <v>274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125</v>
      </c>
      <c r="F3785" t="n">
        <v>62.5</v>
      </c>
      <c r="G3785" t="n">
        <v>88.5</v>
      </c>
      <c r="H3785" t="n">
        <v>85.52995391705069</v>
      </c>
      <c r="I3785" t="n">
        <v>274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125</v>
      </c>
      <c r="E3786" t="n">
        <v>62.5</v>
      </c>
      <c r="F3786" t="n">
        <v>62.5</v>
      </c>
      <c r="G3786" t="n">
        <v>88.5</v>
      </c>
      <c r="H3786" t="n">
        <v>77.41935483870968</v>
      </c>
      <c r="I3786" t="n">
        <v>274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125</v>
      </c>
      <c r="E3787" t="n">
        <v>125</v>
      </c>
      <c r="F3787" t="n">
        <v>62.5</v>
      </c>
      <c r="G3787" t="n">
        <v>88.5</v>
      </c>
      <c r="H3787" t="n">
        <v>17.54838709677419</v>
      </c>
      <c r="I3787" t="n">
        <v>274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62.5</v>
      </c>
      <c r="F3788" t="n">
        <v>62.5</v>
      </c>
      <c r="G3788" t="n">
        <v>88.5</v>
      </c>
      <c r="H3788" t="n">
        <v>10.91244239631336</v>
      </c>
      <c r="I3788" t="n">
        <v>274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125</v>
      </c>
      <c r="F3789" t="n">
        <v>62.5</v>
      </c>
      <c r="G3789" t="n">
        <v>88.5</v>
      </c>
      <c r="H3789" t="n">
        <v>65.17972350230414</v>
      </c>
      <c r="I3789" t="n">
        <v>274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125</v>
      </c>
      <c r="F3790" t="n">
        <v>125</v>
      </c>
      <c r="G3790" t="n">
        <v>88.5</v>
      </c>
      <c r="H3790" t="n">
        <v>19.31797235023042</v>
      </c>
      <c r="I3790" t="n">
        <v>274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125</v>
      </c>
      <c r="F3791" t="n">
        <v>62.5</v>
      </c>
      <c r="G3791" t="n">
        <v>88.5</v>
      </c>
      <c r="H3791" t="n">
        <v>77.27188940092167</v>
      </c>
      <c r="I3791" t="n">
        <v>274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125</v>
      </c>
      <c r="F3792" t="n">
        <v>62.5</v>
      </c>
      <c r="G3792" t="n">
        <v>88.5</v>
      </c>
      <c r="H3792" t="n">
        <v>113.5483870967742</v>
      </c>
      <c r="I3792" t="n">
        <v>274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62.5</v>
      </c>
      <c r="F3793" t="n">
        <v>62.5</v>
      </c>
      <c r="G3793" t="n">
        <v>88.5</v>
      </c>
      <c r="H3793" t="n">
        <v>28.16589861751152</v>
      </c>
      <c r="I3793" t="n">
        <v>274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125</v>
      </c>
      <c r="F3794" t="n">
        <v>62.5</v>
      </c>
      <c r="G3794" t="n">
        <v>88.5</v>
      </c>
      <c r="H3794" t="n">
        <v>70.93087557603687</v>
      </c>
      <c r="I3794" t="n">
        <v>274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62.5</v>
      </c>
      <c r="G3795" t="n">
        <v>88.5</v>
      </c>
      <c r="H3795" t="n">
        <v>45.86175115207373</v>
      </c>
      <c r="I3795" t="n">
        <v>274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62.5</v>
      </c>
      <c r="F3796" t="n">
        <v>62.5</v>
      </c>
      <c r="G3796" t="n">
        <v>88.5</v>
      </c>
      <c r="H3796" t="n">
        <v>26.69124423963134</v>
      </c>
      <c r="I3796" t="n">
        <v>274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125</v>
      </c>
      <c r="F3797" t="n">
        <v>62.5</v>
      </c>
      <c r="G3797" t="n">
        <v>88.5</v>
      </c>
      <c r="H3797" t="n">
        <v>63.70506912442396</v>
      </c>
      <c r="I3797" t="n">
        <v>274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62.5</v>
      </c>
      <c r="E3798" t="n">
        <v>62.5</v>
      </c>
      <c r="F3798" t="n">
        <v>62.5</v>
      </c>
      <c r="G3798" t="n">
        <v>88.5</v>
      </c>
      <c r="H3798" t="n">
        <v>60.60829493087557</v>
      </c>
      <c r="I3798" t="n">
        <v>274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62.5</v>
      </c>
      <c r="E3799" t="n">
        <v>62.5</v>
      </c>
      <c r="F3799" t="n">
        <v>62.5</v>
      </c>
      <c r="G3799" t="n">
        <v>88.5</v>
      </c>
      <c r="H3799" t="n">
        <v>0</v>
      </c>
      <c r="I3799" t="n">
        <v>137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62.5</v>
      </c>
      <c r="E3800" t="n">
        <v>62.5</v>
      </c>
      <c r="F3800" t="n">
        <v>62.5</v>
      </c>
      <c r="G3800" t="n">
        <v>88.5</v>
      </c>
      <c r="H3800" t="n">
        <v>0</v>
      </c>
      <c r="I3800" t="n">
        <v>137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62.5</v>
      </c>
      <c r="E3801" t="n">
        <v>62.5</v>
      </c>
      <c r="F3801" t="n">
        <v>62.5</v>
      </c>
      <c r="G3801" t="n">
        <v>88.5</v>
      </c>
      <c r="H3801" t="n">
        <v>0</v>
      </c>
      <c r="I3801" t="n">
        <v>137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62.5</v>
      </c>
      <c r="E3802" t="n">
        <v>62.5</v>
      </c>
      <c r="F3802" t="n">
        <v>62.5</v>
      </c>
      <c r="G3802" t="n">
        <v>88.5</v>
      </c>
      <c r="H3802" t="n">
        <v>0</v>
      </c>
      <c r="I3802" t="n">
        <v>137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62.5</v>
      </c>
      <c r="E3803" t="n">
        <v>62.5</v>
      </c>
      <c r="F3803" t="n">
        <v>62.5</v>
      </c>
      <c r="G3803" t="n">
        <v>88.5</v>
      </c>
      <c r="H3803" t="n">
        <v>5.013824884792626</v>
      </c>
      <c r="I3803" t="n">
        <v>137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62.5</v>
      </c>
      <c r="E3804" t="n">
        <v>62.5</v>
      </c>
      <c r="F3804" t="n">
        <v>62.5</v>
      </c>
      <c r="G3804" t="n">
        <v>88.5</v>
      </c>
      <c r="H3804" t="n">
        <v>0</v>
      </c>
      <c r="I3804" t="n">
        <v>137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62.5</v>
      </c>
      <c r="E3805" t="n">
        <v>62.5</v>
      </c>
      <c r="F3805" t="n">
        <v>62.5</v>
      </c>
      <c r="G3805" t="n">
        <v>88.5</v>
      </c>
      <c r="H3805" t="n">
        <v>0</v>
      </c>
      <c r="I3805" t="n">
        <v>137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62.5</v>
      </c>
      <c r="E3806" t="n">
        <v>62.5</v>
      </c>
      <c r="F3806" t="n">
        <v>62.5</v>
      </c>
      <c r="G3806" t="n">
        <v>88.5</v>
      </c>
      <c r="H3806" t="n">
        <v>0</v>
      </c>
      <c r="I3806" t="n">
        <v>137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62.5</v>
      </c>
      <c r="E3807" t="n">
        <v>62.5</v>
      </c>
      <c r="F3807" t="n">
        <v>62.5</v>
      </c>
      <c r="G3807" t="n">
        <v>88.5</v>
      </c>
      <c r="H3807" t="n">
        <v>4.423963133640553</v>
      </c>
      <c r="I3807" t="n">
        <v>137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62.5</v>
      </c>
      <c r="E3808" t="n">
        <v>62.5</v>
      </c>
      <c r="F3808" t="n">
        <v>62.5</v>
      </c>
      <c r="G3808" t="n">
        <v>88.5</v>
      </c>
      <c r="H3808" t="n">
        <v>5.161290322580645</v>
      </c>
      <c r="I3808" t="n">
        <v>137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62.5</v>
      </c>
      <c r="E3809" t="n">
        <v>62.5</v>
      </c>
      <c r="F3809" t="n">
        <v>62.5</v>
      </c>
      <c r="G3809" t="n">
        <v>88.5</v>
      </c>
      <c r="H3809" t="n">
        <v>0</v>
      </c>
      <c r="I3809" t="n">
        <v>137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62.5</v>
      </c>
      <c r="E3810" t="n">
        <v>62.5</v>
      </c>
      <c r="F3810" t="n">
        <v>62.5</v>
      </c>
      <c r="G3810" t="n">
        <v>88.5</v>
      </c>
      <c r="H3810" t="n">
        <v>0</v>
      </c>
      <c r="I3810" t="n">
        <v>137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62.5</v>
      </c>
      <c r="E3811" t="n">
        <v>62.5</v>
      </c>
      <c r="F3811" t="n">
        <v>62.5</v>
      </c>
      <c r="G3811" t="n">
        <v>88.5</v>
      </c>
      <c r="H3811" t="n">
        <v>0</v>
      </c>
      <c r="I3811" t="n">
        <v>137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62.5</v>
      </c>
      <c r="E3812" t="n">
        <v>62.5</v>
      </c>
      <c r="F3812" t="n">
        <v>62.5</v>
      </c>
      <c r="G3812" t="n">
        <v>88.5</v>
      </c>
      <c r="H3812" t="n">
        <v>0</v>
      </c>
      <c r="I3812" t="n">
        <v>137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62.5</v>
      </c>
      <c r="E3813" t="n">
        <v>62.5</v>
      </c>
      <c r="F3813" t="n">
        <v>62.5</v>
      </c>
      <c r="G3813" t="n">
        <v>88.5</v>
      </c>
      <c r="H3813" t="n">
        <v>4.71889400921659</v>
      </c>
      <c r="I3813" t="n">
        <v>137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62.5</v>
      </c>
      <c r="E3814" t="n">
        <v>62.5</v>
      </c>
      <c r="F3814" t="n">
        <v>62.5</v>
      </c>
      <c r="G3814" t="n">
        <v>88.5</v>
      </c>
      <c r="H3814" t="n">
        <v>0</v>
      </c>
      <c r="I3814" t="n">
        <v>137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62.5</v>
      </c>
      <c r="E3815" t="n">
        <v>62.5</v>
      </c>
      <c r="F3815" t="n">
        <v>62.5</v>
      </c>
      <c r="G3815" t="n">
        <v>88.5</v>
      </c>
      <c r="H3815" t="n">
        <v>28.16589861751152</v>
      </c>
      <c r="I3815" t="n">
        <v>137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62.5</v>
      </c>
      <c r="E3816" t="n">
        <v>62.5</v>
      </c>
      <c r="F3816" t="n">
        <v>62.5</v>
      </c>
      <c r="G3816" t="n">
        <v>88.5</v>
      </c>
      <c r="H3816" t="n">
        <v>38.63594470046083</v>
      </c>
      <c r="I3816" t="n">
        <v>137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62.5</v>
      </c>
      <c r="E3817" t="n">
        <v>62.5</v>
      </c>
      <c r="F3817" t="n">
        <v>62.5</v>
      </c>
      <c r="G3817" t="n">
        <v>88.5</v>
      </c>
      <c r="H3817" t="n">
        <v>0</v>
      </c>
      <c r="I3817" t="n">
        <v>137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62.5</v>
      </c>
      <c r="E3818" t="n">
        <v>62.5</v>
      </c>
      <c r="F3818" t="n">
        <v>62.5</v>
      </c>
      <c r="G3818" t="n">
        <v>88.5</v>
      </c>
      <c r="H3818" t="n">
        <v>0</v>
      </c>
      <c r="I3818" t="n">
        <v>137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62.5</v>
      </c>
      <c r="E3819" t="n">
        <v>62.5</v>
      </c>
      <c r="F3819" t="n">
        <v>62.5</v>
      </c>
      <c r="G3819" t="n">
        <v>88.5</v>
      </c>
      <c r="H3819" t="n">
        <v>0</v>
      </c>
      <c r="I3819" t="n">
        <v>137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62.5</v>
      </c>
      <c r="E3820" t="n">
        <v>62.5</v>
      </c>
      <c r="F3820" t="n">
        <v>62.5</v>
      </c>
      <c r="G3820" t="n">
        <v>88.5</v>
      </c>
      <c r="H3820" t="n">
        <v>3.981566820276498</v>
      </c>
      <c r="I3820" t="n">
        <v>137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62.5</v>
      </c>
      <c r="E3821" t="n">
        <v>62.5</v>
      </c>
      <c r="F3821" t="n">
        <v>62.5</v>
      </c>
      <c r="G3821" t="n">
        <v>88.5</v>
      </c>
      <c r="H3821" t="n">
        <v>0</v>
      </c>
      <c r="I3821" t="n">
        <v>137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62.5</v>
      </c>
      <c r="E3822" t="n">
        <v>62.5</v>
      </c>
      <c r="F3822" t="n">
        <v>62.5</v>
      </c>
      <c r="G3822" t="n">
        <v>88.5</v>
      </c>
      <c r="H3822" t="n">
        <v>0</v>
      </c>
      <c r="I3822" t="n">
        <v>137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0</v>
      </c>
      <c r="I3823" t="n">
        <v>137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</v>
      </c>
      <c r="I3828" t="n">
        <v>137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0</v>
      </c>
      <c r="I3829" t="n">
        <v>137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4.276497695852535</v>
      </c>
      <c r="I3833" t="n">
        <v>137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4.71889400921659</v>
      </c>
      <c r="I3834" t="n">
        <v>137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32</v>
      </c>
      <c r="I3836" t="n">
        <v>137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28.31336405529954</v>
      </c>
      <c r="I3837" t="n">
        <v>137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5.308755760368664</v>
      </c>
      <c r="I3838" t="n">
        <v>137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10.17511520737327</v>
      </c>
      <c r="I3839" t="n">
        <v>137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42.61751152073732</v>
      </c>
      <c r="I3840" t="n">
        <v>137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15.1889400921659</v>
      </c>
      <c r="I3841" t="n">
        <v>137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10.17511520737327</v>
      </c>
      <c r="I3846" t="n">
        <v>137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54.70967741935484</v>
      </c>
      <c r="I3847" t="n">
        <v>137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125</v>
      </c>
      <c r="E3848" t="n">
        <v>62.5</v>
      </c>
      <c r="F3848" t="n">
        <v>62.5</v>
      </c>
      <c r="G3848" t="n">
        <v>88.5</v>
      </c>
      <c r="H3848" t="n">
        <v>62.82027649769585</v>
      </c>
      <c r="I3848" t="n">
        <v>274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125</v>
      </c>
      <c r="F3849" t="n">
        <v>62.5</v>
      </c>
      <c r="G3849" t="n">
        <v>88.5</v>
      </c>
      <c r="H3849" t="n">
        <v>76.09216589861751</v>
      </c>
      <c r="I3849" t="n">
        <v>274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62.5</v>
      </c>
      <c r="G3850" t="n">
        <v>88.5</v>
      </c>
      <c r="H3850" t="n">
        <v>40.40552995391705</v>
      </c>
      <c r="I3850" t="n">
        <v>274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125</v>
      </c>
      <c r="F3851" t="n">
        <v>62.5</v>
      </c>
      <c r="G3851" t="n">
        <v>88.5</v>
      </c>
      <c r="H3851" t="n">
        <v>83.46543778801843</v>
      </c>
      <c r="I3851" t="n">
        <v>274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125</v>
      </c>
      <c r="F3852" t="n">
        <v>62.5</v>
      </c>
      <c r="G3852" t="n">
        <v>88.5</v>
      </c>
      <c r="H3852" t="n">
        <v>66.21198156682027</v>
      </c>
      <c r="I3852" t="n">
        <v>274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125</v>
      </c>
      <c r="E3853" t="n">
        <v>62.5</v>
      </c>
      <c r="F3853" t="n">
        <v>62.5</v>
      </c>
      <c r="G3853" t="n">
        <v>88.5</v>
      </c>
      <c r="H3853" t="n">
        <v>109.7142857142857</v>
      </c>
      <c r="I3853" t="n">
        <v>274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62.5</v>
      </c>
      <c r="G3854" t="n">
        <v>88.5</v>
      </c>
      <c r="H3854" t="n">
        <v>52.49769585253456</v>
      </c>
      <c r="I3854" t="n">
        <v>274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62.5</v>
      </c>
      <c r="G3855" t="n">
        <v>88.5</v>
      </c>
      <c r="H3855" t="n">
        <v>31.11520737327189</v>
      </c>
      <c r="I3855" t="n">
        <v>274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125</v>
      </c>
      <c r="F3856" t="n">
        <v>62.5</v>
      </c>
      <c r="G3856" t="n">
        <v>88.5</v>
      </c>
      <c r="H3856" t="n">
        <v>80.66359447004608</v>
      </c>
      <c r="I3856" t="n">
        <v>274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125</v>
      </c>
      <c r="F3857" t="n">
        <v>62.5</v>
      </c>
      <c r="G3857" t="n">
        <v>88.5</v>
      </c>
      <c r="H3857" t="n">
        <v>70.3410138248848</v>
      </c>
      <c r="I3857" t="n">
        <v>274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62.5</v>
      </c>
      <c r="E3858" t="n">
        <v>62.5</v>
      </c>
      <c r="F3858" t="n">
        <v>62.5</v>
      </c>
      <c r="G3858" t="n">
        <v>88.5</v>
      </c>
      <c r="H3858" t="n">
        <v>135.0783410138249</v>
      </c>
      <c r="I3858" t="n">
        <v>274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125</v>
      </c>
      <c r="F3859" t="n">
        <v>62.5</v>
      </c>
      <c r="G3859" t="n">
        <v>88.5</v>
      </c>
      <c r="H3859" t="n">
        <v>119.1520737327189</v>
      </c>
      <c r="I3859" t="n">
        <v>274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125</v>
      </c>
      <c r="E3860" t="n">
        <v>62.5</v>
      </c>
      <c r="F3860" t="n">
        <v>62.5</v>
      </c>
      <c r="G3860" t="n">
        <v>88.5</v>
      </c>
      <c r="H3860" t="n">
        <v>84.35023041474655</v>
      </c>
      <c r="I3860" t="n">
        <v>274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125</v>
      </c>
      <c r="F3861" t="n">
        <v>62.5</v>
      </c>
      <c r="G3861" t="n">
        <v>88.5</v>
      </c>
      <c r="H3861" t="n">
        <v>94.3778801843318</v>
      </c>
      <c r="I3861" t="n">
        <v>274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125</v>
      </c>
      <c r="F3862" t="n">
        <v>62.5</v>
      </c>
      <c r="G3862" t="n">
        <v>88.5</v>
      </c>
      <c r="H3862" t="n">
        <v>79.77880184331798</v>
      </c>
      <c r="I3862" t="n">
        <v>274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125</v>
      </c>
      <c r="F3863" t="n">
        <v>62.5</v>
      </c>
      <c r="G3863" t="n">
        <v>88.5</v>
      </c>
      <c r="H3863" t="n">
        <v>62.82027649769585</v>
      </c>
      <c r="I3863" t="n">
        <v>274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125</v>
      </c>
      <c r="F3864" t="n">
        <v>62.5</v>
      </c>
      <c r="G3864" t="n">
        <v>88.5</v>
      </c>
      <c r="H3864" t="n">
        <v>104.258064516129</v>
      </c>
      <c r="I3864" t="n">
        <v>274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-9</v>
      </c>
      <c r="D3865" t="n">
        <v>125</v>
      </c>
      <c r="E3865" t="n">
        <v>62.5</v>
      </c>
      <c r="F3865" t="n">
        <v>62.5</v>
      </c>
      <c r="G3865" t="n">
        <v>88.5</v>
      </c>
      <c r="H3865" t="n">
        <v>109.2718894009217</v>
      </c>
      <c r="I3865" t="n">
        <v>274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125</v>
      </c>
      <c r="F3866" t="n">
        <v>62.5</v>
      </c>
      <c r="G3866" t="n">
        <v>88.5</v>
      </c>
      <c r="H3866" t="n">
        <v>109.4193548387097</v>
      </c>
      <c r="I3866" t="n">
        <v>274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125</v>
      </c>
      <c r="F3867" t="n">
        <v>62.5</v>
      </c>
      <c r="G3867" t="n">
        <v>88.5</v>
      </c>
      <c r="H3867" t="n">
        <v>122.6912442396313</v>
      </c>
      <c r="I3867" t="n">
        <v>274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125</v>
      </c>
      <c r="E3868" t="n">
        <v>62.5</v>
      </c>
      <c r="F3868" t="n">
        <v>62.5</v>
      </c>
      <c r="G3868" t="n">
        <v>88.5</v>
      </c>
      <c r="H3868" t="n">
        <v>72.11059907834101</v>
      </c>
      <c r="I3868" t="n">
        <v>274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125</v>
      </c>
      <c r="F3869" t="n">
        <v>62.5</v>
      </c>
      <c r="G3869" t="n">
        <v>88.5</v>
      </c>
      <c r="H3869" t="n">
        <v>131.2442396313364</v>
      </c>
      <c r="I3869" t="n">
        <v>274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62.5</v>
      </c>
      <c r="E3870" t="n">
        <v>62.5</v>
      </c>
      <c r="F3870" t="n">
        <v>62.5</v>
      </c>
      <c r="G3870" t="n">
        <v>88.5</v>
      </c>
      <c r="H3870" t="n">
        <v>87.74193548387096</v>
      </c>
      <c r="I3870" t="n">
        <v>274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35.83410138248848</v>
      </c>
      <c r="I3871" t="n">
        <v>137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125</v>
      </c>
      <c r="E3872" t="n">
        <v>62.5</v>
      </c>
      <c r="F3872" t="n">
        <v>62.5</v>
      </c>
      <c r="G3872" t="n">
        <v>88.5</v>
      </c>
      <c r="H3872" t="n">
        <v>91.57603686635944</v>
      </c>
      <c r="I3872" t="n">
        <v>274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125</v>
      </c>
      <c r="F3873" t="n">
        <v>62.5</v>
      </c>
      <c r="G3873" t="n">
        <v>88.5</v>
      </c>
      <c r="H3873" t="n">
        <v>59.28110599078341</v>
      </c>
      <c r="I3873" t="n">
        <v>274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125</v>
      </c>
      <c r="F3874" t="n">
        <v>62.5</v>
      </c>
      <c r="G3874" t="n">
        <v>88.5</v>
      </c>
      <c r="H3874" t="n">
        <v>76.53456221198157</v>
      </c>
      <c r="I3874" t="n">
        <v>274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62.5</v>
      </c>
      <c r="G3875" t="n">
        <v>88.5</v>
      </c>
      <c r="H3875" t="n">
        <v>48.66359447004609</v>
      </c>
      <c r="I3875" t="n">
        <v>274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125</v>
      </c>
      <c r="F3876" t="n">
        <v>62.5</v>
      </c>
      <c r="G3876" t="n">
        <v>88.5</v>
      </c>
      <c r="H3876" t="n">
        <v>103.668202764977</v>
      </c>
      <c r="I3876" t="n">
        <v>274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125</v>
      </c>
      <c r="F3877" t="n">
        <v>62.5</v>
      </c>
      <c r="G3877" t="n">
        <v>88.5</v>
      </c>
      <c r="H3877" t="n">
        <v>81.54838709677419</v>
      </c>
      <c r="I3877" t="n">
        <v>274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125</v>
      </c>
      <c r="F3878" t="n">
        <v>62.5</v>
      </c>
      <c r="G3878" t="n">
        <v>88.5</v>
      </c>
      <c r="H3878" t="n">
        <v>100.4239631336406</v>
      </c>
      <c r="I3878" t="n">
        <v>274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125</v>
      </c>
      <c r="F3879" t="n">
        <v>62.5</v>
      </c>
      <c r="G3879" t="n">
        <v>88.5</v>
      </c>
      <c r="H3879" t="n">
        <v>102.7834101382489</v>
      </c>
      <c r="I3879" t="n">
        <v>274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125</v>
      </c>
      <c r="F3880" t="n">
        <v>62.5</v>
      </c>
      <c r="G3880" t="n">
        <v>88.5</v>
      </c>
      <c r="H3880" t="n">
        <v>130.5069124423963</v>
      </c>
      <c r="I3880" t="n">
        <v>274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125</v>
      </c>
      <c r="F3881" t="n">
        <v>62.5</v>
      </c>
      <c r="G3881" t="n">
        <v>88.5</v>
      </c>
      <c r="H3881" t="n">
        <v>61.05069124423963</v>
      </c>
      <c r="I3881" t="n">
        <v>274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125</v>
      </c>
      <c r="E3882" t="n">
        <v>62.5</v>
      </c>
      <c r="F3882" t="n">
        <v>62.5</v>
      </c>
      <c r="G3882" t="n">
        <v>88.5</v>
      </c>
      <c r="H3882" t="n">
        <v>71.963133640553</v>
      </c>
      <c r="I3882" t="n">
        <v>274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125</v>
      </c>
      <c r="F3883" t="n">
        <v>62.5</v>
      </c>
      <c r="G3883" t="n">
        <v>88.5</v>
      </c>
      <c r="H3883" t="n">
        <v>103.5207373271889</v>
      </c>
      <c r="I3883" t="n">
        <v>274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62.5</v>
      </c>
      <c r="F3884" t="n">
        <v>62.5</v>
      </c>
      <c r="G3884" t="n">
        <v>88.5</v>
      </c>
      <c r="H3884" t="n">
        <v>35.9815668202765</v>
      </c>
      <c r="I3884" t="n">
        <v>274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125</v>
      </c>
      <c r="F3885" t="n">
        <v>62.5</v>
      </c>
      <c r="G3885" t="n">
        <v>88.5</v>
      </c>
      <c r="H3885" t="n">
        <v>135.815668202765</v>
      </c>
      <c r="I3885" t="n">
        <v>274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125</v>
      </c>
      <c r="F3886" t="n">
        <v>62.5</v>
      </c>
      <c r="G3886" t="n">
        <v>88.5</v>
      </c>
      <c r="H3886" t="n">
        <v>118.1198156682028</v>
      </c>
      <c r="I3886" t="n">
        <v>274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125</v>
      </c>
      <c r="E3887" t="n">
        <v>62.5</v>
      </c>
      <c r="F3887" t="n">
        <v>62.5</v>
      </c>
      <c r="G3887" t="n">
        <v>88.5</v>
      </c>
      <c r="H3887" t="n">
        <v>130.2119815668203</v>
      </c>
      <c r="I3887" t="n">
        <v>274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125</v>
      </c>
      <c r="F3888" t="n">
        <v>62.5</v>
      </c>
      <c r="G3888" t="n">
        <v>88.5</v>
      </c>
      <c r="H3888" t="n">
        <v>91.28110599078342</v>
      </c>
      <c r="I3888" t="n">
        <v>274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125</v>
      </c>
      <c r="E3889" t="n">
        <v>62.5</v>
      </c>
      <c r="F3889" t="n">
        <v>62.5</v>
      </c>
      <c r="G3889" t="n">
        <v>88.5</v>
      </c>
      <c r="H3889" t="n">
        <v>104.110599078341</v>
      </c>
      <c r="I3889" t="n">
        <v>274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125</v>
      </c>
      <c r="F3890" t="n">
        <v>62.5</v>
      </c>
      <c r="G3890" t="n">
        <v>88.5</v>
      </c>
      <c r="H3890" t="n">
        <v>89.6589861751152</v>
      </c>
      <c r="I3890" t="n">
        <v>274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125</v>
      </c>
      <c r="F3891" t="n">
        <v>62.5</v>
      </c>
      <c r="G3891" t="n">
        <v>88.5</v>
      </c>
      <c r="H3891" t="n">
        <v>111.63133640553</v>
      </c>
      <c r="I3891" t="n">
        <v>274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125</v>
      </c>
      <c r="E3892" t="n">
        <v>62.5</v>
      </c>
      <c r="F3892" t="n">
        <v>62.5</v>
      </c>
      <c r="G3892" t="n">
        <v>88.5</v>
      </c>
      <c r="H3892" t="n">
        <v>95.85253456221199</v>
      </c>
      <c r="I3892" t="n">
        <v>274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125</v>
      </c>
      <c r="F3893" t="n">
        <v>62.5</v>
      </c>
      <c r="G3893" t="n">
        <v>88.5</v>
      </c>
      <c r="H3893" t="n">
        <v>106.7649769585254</v>
      </c>
      <c r="I3893" t="n">
        <v>274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62.5</v>
      </c>
      <c r="E3894" t="n">
        <v>62.5</v>
      </c>
      <c r="F3894" t="n">
        <v>62.5</v>
      </c>
      <c r="G3894" t="n">
        <v>88.5</v>
      </c>
      <c r="H3894" t="n">
        <v>37.01382488479263</v>
      </c>
      <c r="I3894" t="n">
        <v>274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46.59907834101382</v>
      </c>
      <c r="I3895" t="n">
        <v>137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125</v>
      </c>
      <c r="E3896" t="n">
        <v>62.5</v>
      </c>
      <c r="F3896" t="n">
        <v>62.5</v>
      </c>
      <c r="G3896" t="n">
        <v>88.5</v>
      </c>
      <c r="H3896" t="n">
        <v>66.94930875576037</v>
      </c>
      <c r="I3896" t="n">
        <v>274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125</v>
      </c>
      <c r="F3897" t="n">
        <v>62.5</v>
      </c>
      <c r="G3897" t="n">
        <v>88.5</v>
      </c>
      <c r="H3897" t="n">
        <v>66.65437788018433</v>
      </c>
      <c r="I3897" t="n">
        <v>274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125</v>
      </c>
      <c r="E3898" t="n">
        <v>62.5</v>
      </c>
      <c r="F3898" t="n">
        <v>62.5</v>
      </c>
      <c r="G3898" t="n">
        <v>88.5</v>
      </c>
      <c r="H3898" t="n">
        <v>128.5898617511521</v>
      </c>
      <c r="I3898" t="n">
        <v>137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125</v>
      </c>
      <c r="F3899" t="n">
        <v>62.5</v>
      </c>
      <c r="G3899" t="n">
        <v>88.5</v>
      </c>
      <c r="H3899" t="n">
        <v>70.63594470046083</v>
      </c>
      <c r="I3899" t="n">
        <v>274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125</v>
      </c>
      <c r="F3900" t="n">
        <v>62.5</v>
      </c>
      <c r="G3900" t="n">
        <v>88.5</v>
      </c>
      <c r="H3900" t="n">
        <v>89.36405529953917</v>
      </c>
      <c r="I3900" t="n">
        <v>274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62.5</v>
      </c>
      <c r="E3901" t="n">
        <v>62.5</v>
      </c>
      <c r="F3901" t="n">
        <v>62.5</v>
      </c>
      <c r="G3901" t="n">
        <v>88.5</v>
      </c>
      <c r="H3901" t="n">
        <v>111.63133640553</v>
      </c>
      <c r="I3901" t="n">
        <v>274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62.5</v>
      </c>
      <c r="G3902" t="n">
        <v>88.5</v>
      </c>
      <c r="H3902" t="n">
        <v>42.76497695852535</v>
      </c>
      <c r="I3902" t="n">
        <v>274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62.5</v>
      </c>
      <c r="G3903" t="n">
        <v>88.5</v>
      </c>
      <c r="H3903" t="n">
        <v>20.20276497695853</v>
      </c>
      <c r="I3903" t="n">
        <v>274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62.5</v>
      </c>
      <c r="G3904" t="n">
        <v>88.5</v>
      </c>
      <c r="H3904" t="n">
        <v>29.05069124423963</v>
      </c>
      <c r="I3904" t="n">
        <v>274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62.5</v>
      </c>
      <c r="G3905" t="n">
        <v>88.5</v>
      </c>
      <c r="H3905" t="n">
        <v>21.82488479262673</v>
      </c>
      <c r="I3905" t="n">
        <v>274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62.5</v>
      </c>
      <c r="E3906" t="n">
        <v>62.5</v>
      </c>
      <c r="F3906" t="n">
        <v>62.5</v>
      </c>
      <c r="G3906" t="n">
        <v>88.5</v>
      </c>
      <c r="H3906" t="n">
        <v>109.2718894009217</v>
      </c>
      <c r="I3906" t="n">
        <v>274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62.5</v>
      </c>
      <c r="G3907" t="n">
        <v>88.5</v>
      </c>
      <c r="H3907" t="n">
        <v>40.99539170506912</v>
      </c>
      <c r="I3907" t="n">
        <v>274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125</v>
      </c>
      <c r="E3908" t="n">
        <v>62.5</v>
      </c>
      <c r="F3908" t="n">
        <v>62.5</v>
      </c>
      <c r="G3908" t="n">
        <v>88.5</v>
      </c>
      <c r="H3908" t="n">
        <v>84.05529953917051</v>
      </c>
      <c r="I3908" t="n">
        <v>274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125</v>
      </c>
      <c r="F3909" t="n">
        <v>62.5</v>
      </c>
      <c r="G3909" t="n">
        <v>88.5</v>
      </c>
      <c r="H3909" t="n">
        <v>125.0506912442396</v>
      </c>
      <c r="I3909" t="n">
        <v>274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125</v>
      </c>
      <c r="E3910" t="n">
        <v>125</v>
      </c>
      <c r="F3910" t="n">
        <v>62.5</v>
      </c>
      <c r="G3910" t="n">
        <v>88.5</v>
      </c>
      <c r="H3910" t="n">
        <v>8.847926267281107</v>
      </c>
      <c r="I3910" t="n">
        <v>274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125</v>
      </c>
      <c r="E3911" t="n">
        <v>62.5</v>
      </c>
      <c r="F3911" t="n">
        <v>62.5</v>
      </c>
      <c r="G3911" t="n">
        <v>88.5</v>
      </c>
      <c r="H3911" t="n">
        <v>135.668202764977</v>
      </c>
      <c r="I3911" t="n">
        <v>274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62.5</v>
      </c>
      <c r="E3912" t="n">
        <v>62.5</v>
      </c>
      <c r="F3912" t="n">
        <v>62.5</v>
      </c>
      <c r="G3912" t="n">
        <v>88.5</v>
      </c>
      <c r="H3912" t="n">
        <v>81.69585253456221</v>
      </c>
      <c r="I3912" t="n">
        <v>274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25.06912442396314</v>
      </c>
      <c r="I3913" t="n">
        <v>274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125</v>
      </c>
      <c r="E3914" t="n">
        <v>62.5</v>
      </c>
      <c r="F3914" t="n">
        <v>62.5</v>
      </c>
      <c r="G3914" t="n">
        <v>88.5</v>
      </c>
      <c r="H3914" t="n">
        <v>107.7972350230415</v>
      </c>
      <c r="I3914" t="n">
        <v>274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125</v>
      </c>
      <c r="F3915" t="n">
        <v>62.5</v>
      </c>
      <c r="G3915" t="n">
        <v>88.5</v>
      </c>
      <c r="H3915" t="n">
        <v>66.65437788018433</v>
      </c>
      <c r="I3915" t="n">
        <v>274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125</v>
      </c>
      <c r="E3916" t="n">
        <v>62.5</v>
      </c>
      <c r="F3916" t="n">
        <v>62.5</v>
      </c>
      <c r="G3916" t="n">
        <v>88.5</v>
      </c>
      <c r="H3916" t="n">
        <v>108.6820276497696</v>
      </c>
      <c r="I3916" t="n">
        <v>274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62.5</v>
      </c>
      <c r="G3917" t="n">
        <v>88.5</v>
      </c>
      <c r="H3917" t="n">
        <v>54.70967741935484</v>
      </c>
      <c r="I3917" t="n">
        <v>274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62.5</v>
      </c>
      <c r="E3918" t="n">
        <v>62.5</v>
      </c>
      <c r="F3918" t="n">
        <v>62.5</v>
      </c>
      <c r="G3918" t="n">
        <v>88.5</v>
      </c>
      <c r="H3918" t="n">
        <v>132.2764976958525</v>
      </c>
      <c r="I3918" t="n">
        <v>274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125</v>
      </c>
      <c r="E3920" t="n">
        <v>62.5</v>
      </c>
      <c r="F3920" t="n">
        <v>62.5</v>
      </c>
      <c r="G3920" t="n">
        <v>88.5</v>
      </c>
      <c r="H3920" t="n">
        <v>63.55760368663594</v>
      </c>
      <c r="I3920" t="n">
        <v>274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125</v>
      </c>
      <c r="F3921" t="n">
        <v>62.5</v>
      </c>
      <c r="G3921" t="n">
        <v>88.5</v>
      </c>
      <c r="H3921" t="n">
        <v>96.29493087557604</v>
      </c>
      <c r="I3921" t="n">
        <v>274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125</v>
      </c>
      <c r="E3922" t="n">
        <v>62.5</v>
      </c>
      <c r="F3922" t="n">
        <v>62.5</v>
      </c>
      <c r="G3922" t="n">
        <v>88.5</v>
      </c>
      <c r="H3922" t="n">
        <v>98.50691244239631</v>
      </c>
      <c r="I3922" t="n">
        <v>274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125</v>
      </c>
      <c r="E3923" t="n">
        <v>62.5</v>
      </c>
      <c r="F3923" t="n">
        <v>62.5</v>
      </c>
      <c r="G3923" t="n">
        <v>88.5</v>
      </c>
      <c r="H3923" t="n">
        <v>136.405529953917</v>
      </c>
      <c r="I3923" t="n">
        <v>274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125</v>
      </c>
      <c r="E3924" t="n">
        <v>125</v>
      </c>
      <c r="F3924" t="n">
        <v>62.5</v>
      </c>
      <c r="G3924" t="n">
        <v>88.5</v>
      </c>
      <c r="H3924" t="n">
        <v>5.6036866359447</v>
      </c>
      <c r="I3924" t="n">
        <v>274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125</v>
      </c>
      <c r="E3925" t="n">
        <v>62.5</v>
      </c>
      <c r="F3925" t="n">
        <v>62.5</v>
      </c>
      <c r="G3925" t="n">
        <v>88.5</v>
      </c>
      <c r="H3925" t="n">
        <v>136.110599078341</v>
      </c>
      <c r="I3925" t="n">
        <v>274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62.5</v>
      </c>
      <c r="G3926" t="n">
        <v>88.5</v>
      </c>
      <c r="H3926" t="n">
        <v>47.92626728110599</v>
      </c>
      <c r="I3926" t="n">
        <v>274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125</v>
      </c>
      <c r="E3927" t="n">
        <v>62.5</v>
      </c>
      <c r="F3927" t="n">
        <v>62.5</v>
      </c>
      <c r="G3927" t="n">
        <v>88.5</v>
      </c>
      <c r="H3927" t="n">
        <v>105.8801843317972</v>
      </c>
      <c r="I3927" t="n">
        <v>274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125</v>
      </c>
      <c r="F3928" t="n">
        <v>62.5</v>
      </c>
      <c r="G3928" t="n">
        <v>88.5</v>
      </c>
      <c r="H3928" t="n">
        <v>75.79723502304148</v>
      </c>
      <c r="I3928" t="n">
        <v>274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62.5</v>
      </c>
      <c r="G3929" t="n">
        <v>88.5</v>
      </c>
      <c r="H3929" t="n">
        <v>39.66820276497696</v>
      </c>
      <c r="I3929" t="n">
        <v>274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62.5</v>
      </c>
      <c r="F3930" t="n">
        <v>62.5</v>
      </c>
      <c r="G3930" t="n">
        <v>88.5</v>
      </c>
      <c r="H3930" t="n">
        <v>38.34101382488479</v>
      </c>
      <c r="I3930" t="n">
        <v>274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125</v>
      </c>
      <c r="F3931" t="n">
        <v>62.5</v>
      </c>
      <c r="G3931" t="n">
        <v>88.5</v>
      </c>
      <c r="H3931" t="n">
        <v>131.8341013824885</v>
      </c>
      <c r="I3931" t="n">
        <v>274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125</v>
      </c>
      <c r="E3932" t="n">
        <v>62.5</v>
      </c>
      <c r="F3932" t="n">
        <v>62.5</v>
      </c>
      <c r="G3932" t="n">
        <v>88.5</v>
      </c>
      <c r="H3932" t="n">
        <v>67.68663594470046</v>
      </c>
      <c r="I3932" t="n">
        <v>274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62.5</v>
      </c>
      <c r="F3933" t="n">
        <v>62.5</v>
      </c>
      <c r="G3933" t="n">
        <v>88.5</v>
      </c>
      <c r="H3933" t="n">
        <v>32</v>
      </c>
      <c r="I3933" t="n">
        <v>274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62.5</v>
      </c>
      <c r="E3934" t="n">
        <v>62.5</v>
      </c>
      <c r="F3934" t="n">
        <v>62.5</v>
      </c>
      <c r="G3934" t="n">
        <v>88.5</v>
      </c>
      <c r="H3934" t="n">
        <v>121.6589861751152</v>
      </c>
      <c r="I3934" t="n">
        <v>274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62.5</v>
      </c>
      <c r="F3935" t="n">
        <v>62.5</v>
      </c>
      <c r="G3935" t="n">
        <v>88.5</v>
      </c>
      <c r="H3935" t="n">
        <v>47.1889400921659</v>
      </c>
      <c r="I3935" t="n">
        <v>274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125</v>
      </c>
      <c r="F3936" t="n">
        <v>62.5</v>
      </c>
      <c r="G3936" t="n">
        <v>88.5</v>
      </c>
      <c r="H3936" t="n">
        <v>113.8433179723502</v>
      </c>
      <c r="I3936" t="n">
        <v>274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125</v>
      </c>
      <c r="E3937" t="n">
        <v>62.5</v>
      </c>
      <c r="F3937" t="n">
        <v>62.5</v>
      </c>
      <c r="G3937" t="n">
        <v>88.5</v>
      </c>
      <c r="H3937" t="n">
        <v>86.85714285714286</v>
      </c>
      <c r="I3937" t="n">
        <v>274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125</v>
      </c>
      <c r="F3938" t="n">
        <v>62.5</v>
      </c>
      <c r="G3938" t="n">
        <v>88.5</v>
      </c>
      <c r="H3938" t="n">
        <v>95.11520737327189</v>
      </c>
      <c r="I3938" t="n">
        <v>274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125</v>
      </c>
      <c r="F3939" t="n">
        <v>125</v>
      </c>
      <c r="G3939" t="n">
        <v>88.5</v>
      </c>
      <c r="H3939" t="n">
        <v>14.59907834101383</v>
      </c>
      <c r="I3939" t="n">
        <v>274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125</v>
      </c>
      <c r="E3940" t="n">
        <v>62.5</v>
      </c>
      <c r="F3940" t="n">
        <v>62.5</v>
      </c>
      <c r="G3940" t="n">
        <v>88.5</v>
      </c>
      <c r="H3940" t="n">
        <v>130.6543778801843</v>
      </c>
      <c r="I3940" t="n">
        <v>274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125</v>
      </c>
      <c r="F3941" t="n">
        <v>125</v>
      </c>
      <c r="G3941" t="n">
        <v>88.5</v>
      </c>
      <c r="H3941" t="n">
        <v>28.60829493087558</v>
      </c>
      <c r="I3941" t="n">
        <v>274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62.5</v>
      </c>
      <c r="E3942" t="n">
        <v>62.5</v>
      </c>
      <c r="F3942" t="n">
        <v>62.5</v>
      </c>
      <c r="G3942" t="n">
        <v>88.5</v>
      </c>
      <c r="H3942" t="n">
        <v>125.7880184331797</v>
      </c>
      <c r="I3942" t="n">
        <v>274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38.34101382488479</v>
      </c>
      <c r="I3943" t="n">
        <v>137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125</v>
      </c>
      <c r="E3944" t="n">
        <v>62.5</v>
      </c>
      <c r="F3944" t="n">
        <v>62.5</v>
      </c>
      <c r="G3944" t="n">
        <v>88.5</v>
      </c>
      <c r="H3944" t="n">
        <v>131.9815668202765</v>
      </c>
      <c r="I3944" t="n">
        <v>274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125</v>
      </c>
      <c r="F3945" t="n">
        <v>62.5</v>
      </c>
      <c r="G3945" t="n">
        <v>88.5</v>
      </c>
      <c r="H3945" t="n">
        <v>70.78341013824885</v>
      </c>
      <c r="I3945" t="n">
        <v>274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62.5</v>
      </c>
      <c r="G3946" t="n">
        <v>88.5</v>
      </c>
      <c r="H3946" t="n">
        <v>24.47926267281106</v>
      </c>
      <c r="I3946" t="n">
        <v>274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125</v>
      </c>
      <c r="F3947" t="n">
        <v>62.5</v>
      </c>
      <c r="G3947" t="n">
        <v>88.5</v>
      </c>
      <c r="H3947" t="n">
        <v>114.8755760368664</v>
      </c>
      <c r="I3947" t="n">
        <v>274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125</v>
      </c>
      <c r="F3948" t="n">
        <v>62.5</v>
      </c>
      <c r="G3948" t="n">
        <v>88.5</v>
      </c>
      <c r="H3948" t="n">
        <v>90.3963133640553</v>
      </c>
      <c r="I3948" t="n">
        <v>274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125</v>
      </c>
      <c r="E3949" t="n">
        <v>62.5</v>
      </c>
      <c r="F3949" t="n">
        <v>62.5</v>
      </c>
      <c r="G3949" t="n">
        <v>88.5</v>
      </c>
      <c r="H3949" t="n">
        <v>129.3271889400922</v>
      </c>
      <c r="I3949" t="n">
        <v>274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125</v>
      </c>
      <c r="F3950" t="n">
        <v>62.5</v>
      </c>
      <c r="G3950" t="n">
        <v>88.5</v>
      </c>
      <c r="H3950" t="n">
        <v>122.5437788018433</v>
      </c>
      <c r="I3950" t="n">
        <v>274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125</v>
      </c>
      <c r="E3951" t="n">
        <v>125</v>
      </c>
      <c r="F3951" t="n">
        <v>62.5</v>
      </c>
      <c r="G3951" t="n">
        <v>88.5</v>
      </c>
      <c r="H3951" t="n">
        <v>18.28571428571428</v>
      </c>
      <c r="I3951" t="n">
        <v>274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125</v>
      </c>
      <c r="F3952" t="n">
        <v>125</v>
      </c>
      <c r="G3952" t="n">
        <v>88.5</v>
      </c>
      <c r="H3952" t="n">
        <v>3.981566820276498</v>
      </c>
      <c r="I3952" t="n">
        <v>274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125</v>
      </c>
      <c r="F3953" t="n">
        <v>62.5</v>
      </c>
      <c r="G3953" t="n">
        <v>88.5</v>
      </c>
      <c r="H3953" t="n">
        <v>110.4516129032258</v>
      </c>
      <c r="I3953" t="n">
        <v>274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62.5</v>
      </c>
      <c r="F3954" t="n">
        <v>62.5</v>
      </c>
      <c r="G3954" t="n">
        <v>88.5</v>
      </c>
      <c r="H3954" t="n">
        <v>20.64516129032258</v>
      </c>
      <c r="I3954" t="n">
        <v>274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62.5</v>
      </c>
      <c r="G3955" t="n">
        <v>88.5</v>
      </c>
      <c r="H3955" t="n">
        <v>40.8479262672811</v>
      </c>
      <c r="I3955" t="n">
        <v>274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62.5</v>
      </c>
      <c r="F3956" t="n">
        <v>62.5</v>
      </c>
      <c r="G3956" t="n">
        <v>88.5</v>
      </c>
      <c r="H3956" t="n">
        <v>28.31336405529954</v>
      </c>
      <c r="I3956" t="n">
        <v>274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125</v>
      </c>
      <c r="F3957" t="n">
        <v>62.5</v>
      </c>
      <c r="G3957" t="n">
        <v>88.5</v>
      </c>
      <c r="H3957" t="n">
        <v>112.36866359447</v>
      </c>
      <c r="I3957" t="n">
        <v>274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125</v>
      </c>
      <c r="F3958" t="n">
        <v>62.5</v>
      </c>
      <c r="G3958" t="n">
        <v>88.5</v>
      </c>
      <c r="H3958" t="n">
        <v>130.6543778801843</v>
      </c>
      <c r="I3958" t="n">
        <v>274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125</v>
      </c>
      <c r="F3959" t="n">
        <v>62.5</v>
      </c>
      <c r="G3959" t="n">
        <v>88.5</v>
      </c>
      <c r="H3959" t="n">
        <v>66.80184331797236</v>
      </c>
      <c r="I3959" t="n">
        <v>274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125</v>
      </c>
      <c r="F3960" t="n">
        <v>62.5</v>
      </c>
      <c r="G3960" t="n">
        <v>88.5</v>
      </c>
      <c r="H3960" t="n">
        <v>78.30414746543779</v>
      </c>
      <c r="I3960" t="n">
        <v>274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62.5</v>
      </c>
      <c r="F3961" t="n">
        <v>62.5</v>
      </c>
      <c r="G3961" t="n">
        <v>88.5</v>
      </c>
      <c r="H3961" t="n">
        <v>53.23502304147465</v>
      </c>
      <c r="I3961" t="n">
        <v>274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62.5</v>
      </c>
      <c r="G3962" t="n">
        <v>88.5</v>
      </c>
      <c r="H3962" t="n">
        <v>53.23502304147465</v>
      </c>
      <c r="I3962" t="n">
        <v>274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125</v>
      </c>
      <c r="E3963" t="n">
        <v>62.5</v>
      </c>
      <c r="F3963" t="n">
        <v>62.5</v>
      </c>
      <c r="G3963" t="n">
        <v>88.5</v>
      </c>
      <c r="H3963" t="n">
        <v>104.8479262672811</v>
      </c>
      <c r="I3963" t="n">
        <v>274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125</v>
      </c>
      <c r="E3964" t="n">
        <v>62.5</v>
      </c>
      <c r="F3964" t="n">
        <v>62.5</v>
      </c>
      <c r="G3964" t="n">
        <v>88.5</v>
      </c>
      <c r="H3964" t="n">
        <v>70.19354838709677</v>
      </c>
      <c r="I3964" t="n">
        <v>137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62.5</v>
      </c>
      <c r="E3965" t="n">
        <v>62.5</v>
      </c>
      <c r="F3965" t="n">
        <v>62.5</v>
      </c>
      <c r="G3965" t="n">
        <v>88.5</v>
      </c>
      <c r="H3965" t="n">
        <v>83.46543778801843</v>
      </c>
      <c r="I3965" t="n">
        <v>274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125</v>
      </c>
      <c r="E3966" t="n">
        <v>62.5</v>
      </c>
      <c r="F3966" t="n">
        <v>62.5</v>
      </c>
      <c r="G3966" t="n">
        <v>88.5</v>
      </c>
      <c r="H3966" t="n">
        <v>29.49308755760369</v>
      </c>
      <c r="I3966" t="n">
        <v>137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7.078341013824884</v>
      </c>
      <c r="I3967" t="n">
        <v>137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62.5</v>
      </c>
      <c r="E3968" t="n">
        <v>62.5</v>
      </c>
      <c r="F3968" t="n">
        <v>62.5</v>
      </c>
      <c r="G3968" t="n">
        <v>88.5</v>
      </c>
      <c r="H3968" t="n">
        <v>0</v>
      </c>
      <c r="I3968" t="n">
        <v>137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62.5</v>
      </c>
      <c r="E3969" t="n">
        <v>62.5</v>
      </c>
      <c r="F3969" t="n">
        <v>62.5</v>
      </c>
      <c r="G3969" t="n">
        <v>88.5</v>
      </c>
      <c r="H3969" t="n">
        <v>0</v>
      </c>
      <c r="I3969" t="n">
        <v>137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62.5</v>
      </c>
      <c r="E3970" t="n">
        <v>62.5</v>
      </c>
      <c r="F3970" t="n">
        <v>62.5</v>
      </c>
      <c r="G3970" t="n">
        <v>88.5</v>
      </c>
      <c r="H3970" t="n">
        <v>0</v>
      </c>
      <c r="I3970" t="n">
        <v>137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62.5</v>
      </c>
      <c r="E3971" t="n">
        <v>62.5</v>
      </c>
      <c r="F3971" t="n">
        <v>62.5</v>
      </c>
      <c r="G3971" t="n">
        <v>88.5</v>
      </c>
      <c r="H3971" t="n">
        <v>0</v>
      </c>
      <c r="I3971" t="n">
        <v>137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62.5</v>
      </c>
      <c r="E3972" t="n">
        <v>62.5</v>
      </c>
      <c r="F3972" t="n">
        <v>62.5</v>
      </c>
      <c r="G3972" t="n">
        <v>88.5</v>
      </c>
      <c r="H3972" t="n">
        <v>3.981566820276498</v>
      </c>
      <c r="I3972" t="n">
        <v>137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62.5</v>
      </c>
      <c r="E3973" t="n">
        <v>62.5</v>
      </c>
      <c r="F3973" t="n">
        <v>62.5</v>
      </c>
      <c r="G3973" t="n">
        <v>88.5</v>
      </c>
      <c r="H3973" t="n">
        <v>0</v>
      </c>
      <c r="I3973" t="n">
        <v>137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62.5</v>
      </c>
      <c r="E3974" t="n">
        <v>62.5</v>
      </c>
      <c r="F3974" t="n">
        <v>62.5</v>
      </c>
      <c r="G3974" t="n">
        <v>88.5</v>
      </c>
      <c r="H3974" t="n">
        <v>0</v>
      </c>
      <c r="I3974" t="n">
        <v>137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62.5</v>
      </c>
      <c r="E3975" t="n">
        <v>62.5</v>
      </c>
      <c r="F3975" t="n">
        <v>62.5</v>
      </c>
      <c r="G3975" t="n">
        <v>88.5</v>
      </c>
      <c r="H3975" t="n">
        <v>3.686635944700461</v>
      </c>
      <c r="I3975" t="n">
        <v>137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62.5</v>
      </c>
      <c r="E3976" t="n">
        <v>62.5</v>
      </c>
      <c r="F3976" t="n">
        <v>62.5</v>
      </c>
      <c r="G3976" t="n">
        <v>88.5</v>
      </c>
      <c r="H3976" t="n">
        <v>4.129032258064516</v>
      </c>
      <c r="I3976" t="n">
        <v>137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62.5</v>
      </c>
      <c r="E3977" t="n">
        <v>62.5</v>
      </c>
      <c r="F3977" t="n">
        <v>62.5</v>
      </c>
      <c r="G3977" t="n">
        <v>88.5</v>
      </c>
      <c r="H3977" t="n">
        <v>0</v>
      </c>
      <c r="I3977" t="n">
        <v>137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62.5</v>
      </c>
      <c r="E3978" t="n">
        <v>62.5</v>
      </c>
      <c r="F3978" t="n">
        <v>62.5</v>
      </c>
      <c r="G3978" t="n">
        <v>88.5</v>
      </c>
      <c r="H3978" t="n">
        <v>0</v>
      </c>
      <c r="I3978" t="n">
        <v>137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62.5</v>
      </c>
      <c r="E3979" t="n">
        <v>62.5</v>
      </c>
      <c r="F3979" t="n">
        <v>62.5</v>
      </c>
      <c r="G3979" t="n">
        <v>88.5</v>
      </c>
      <c r="H3979" t="n">
        <v>0</v>
      </c>
      <c r="I3979" t="n">
        <v>137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62.5</v>
      </c>
      <c r="E3980" t="n">
        <v>62.5</v>
      </c>
      <c r="F3980" t="n">
        <v>62.5</v>
      </c>
      <c r="G3980" t="n">
        <v>88.5</v>
      </c>
      <c r="H3980" t="n">
        <v>3.244239631336406</v>
      </c>
      <c r="I3980" t="n">
        <v>137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62.5</v>
      </c>
      <c r="E3981" t="n">
        <v>62.5</v>
      </c>
      <c r="F3981" t="n">
        <v>62.5</v>
      </c>
      <c r="G3981" t="n">
        <v>88.5</v>
      </c>
      <c r="H3981" t="n">
        <v>0</v>
      </c>
      <c r="I3981" t="n">
        <v>137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62.5</v>
      </c>
      <c r="E3982" t="n">
        <v>62.5</v>
      </c>
      <c r="F3982" t="n">
        <v>62.5</v>
      </c>
      <c r="G3982" t="n">
        <v>88.5</v>
      </c>
      <c r="H3982" t="n">
        <v>0</v>
      </c>
      <c r="I3982" t="n">
        <v>137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62.5</v>
      </c>
      <c r="E3983" t="n">
        <v>62.5</v>
      </c>
      <c r="F3983" t="n">
        <v>62.5</v>
      </c>
      <c r="G3983" t="n">
        <v>88.5</v>
      </c>
      <c r="H3983" t="n">
        <v>21.67741935483871</v>
      </c>
      <c r="I3983" t="n">
        <v>137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62.5</v>
      </c>
      <c r="E3984" t="n">
        <v>62.5</v>
      </c>
      <c r="F3984" t="n">
        <v>62.5</v>
      </c>
      <c r="G3984" t="n">
        <v>88.5</v>
      </c>
      <c r="H3984" t="n">
        <v>30.23041474654378</v>
      </c>
      <c r="I3984" t="n">
        <v>137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62.5</v>
      </c>
      <c r="E3985" t="n">
        <v>62.5</v>
      </c>
      <c r="F3985" t="n">
        <v>62.5</v>
      </c>
      <c r="G3985" t="n">
        <v>88.5</v>
      </c>
      <c r="H3985" t="n">
        <v>0</v>
      </c>
      <c r="I3985" t="n">
        <v>137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62.5</v>
      </c>
      <c r="E3986" t="n">
        <v>62.5</v>
      </c>
      <c r="F3986" t="n">
        <v>62.5</v>
      </c>
      <c r="G3986" t="n">
        <v>88.5</v>
      </c>
      <c r="H3986" t="n">
        <v>0</v>
      </c>
      <c r="I3986" t="n">
        <v>137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62.5</v>
      </c>
      <c r="E3987" t="n">
        <v>62.5</v>
      </c>
      <c r="F3987" t="n">
        <v>62.5</v>
      </c>
      <c r="G3987" t="n">
        <v>88.5</v>
      </c>
      <c r="H3987" t="n">
        <v>0</v>
      </c>
      <c r="I3987" t="n">
        <v>137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62.5</v>
      </c>
      <c r="E3988" t="n">
        <v>62.5</v>
      </c>
      <c r="F3988" t="n">
        <v>62.5</v>
      </c>
      <c r="G3988" t="n">
        <v>88.5</v>
      </c>
      <c r="H3988" t="n">
        <v>0</v>
      </c>
      <c r="I3988" t="n">
        <v>137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62.5</v>
      </c>
      <c r="E3989" t="n">
        <v>62.5</v>
      </c>
      <c r="F3989" t="n">
        <v>62.5</v>
      </c>
      <c r="G3989" t="n">
        <v>88.5</v>
      </c>
      <c r="H3989" t="n">
        <v>0</v>
      </c>
      <c r="I3989" t="n">
        <v>137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62.5</v>
      </c>
      <c r="E3990" t="n">
        <v>62.5</v>
      </c>
      <c r="F3990" t="n">
        <v>62.5</v>
      </c>
      <c r="G3990" t="n">
        <v>88.5</v>
      </c>
      <c r="H3990" t="n">
        <v>0</v>
      </c>
      <c r="I3990" t="n">
        <v>137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0</v>
      </c>
      <c r="I3991" t="n">
        <v>137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5.161290322580645</v>
      </c>
      <c r="I3992" t="n">
        <v>137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29.6405529953917</v>
      </c>
      <c r="I3993" t="n">
        <v>137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12.97695852534562</v>
      </c>
      <c r="I3994" t="n">
        <v>137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0</v>
      </c>
      <c r="I3995" t="n">
        <v>137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0</v>
      </c>
      <c r="I3996" t="n">
        <v>137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0</v>
      </c>
      <c r="I3997" t="n">
        <v>137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0</v>
      </c>
      <c r="I3998" t="n">
        <v>137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0</v>
      </c>
      <c r="I3999" t="n">
        <v>137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0</v>
      </c>
      <c r="I4000" t="n">
        <v>137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0</v>
      </c>
      <c r="I4001" t="n">
        <v>137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0</v>
      </c>
      <c r="I4002" t="n">
        <v>137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0</v>
      </c>
      <c r="I4003" t="n">
        <v>137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0</v>
      </c>
      <c r="I4004" t="n">
        <v>137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10.02764976958525</v>
      </c>
      <c r="I4005" t="n">
        <v>137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13.41935483870968</v>
      </c>
      <c r="I4006" t="n">
        <v>137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0</v>
      </c>
      <c r="I4007" t="n">
        <v>137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0</v>
      </c>
      <c r="I4008" t="n">
        <v>137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0</v>
      </c>
      <c r="I4009" t="n">
        <v>137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0</v>
      </c>
      <c r="I4010" t="n">
        <v>137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0</v>
      </c>
      <c r="I4011" t="n">
        <v>137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0</v>
      </c>
      <c r="I4012" t="n">
        <v>137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0</v>
      </c>
      <c r="I4013" t="n">
        <v>137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0</v>
      </c>
      <c r="I4014" t="n">
        <v>137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0</v>
      </c>
      <c r="I4015" t="n">
        <v>137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125</v>
      </c>
      <c r="E4016" t="n">
        <v>62.5</v>
      </c>
      <c r="F4016" t="n">
        <v>62.5</v>
      </c>
      <c r="G4016" t="n">
        <v>88.5</v>
      </c>
      <c r="H4016" t="n">
        <v>39.37327188940092</v>
      </c>
      <c r="I4016" t="n">
        <v>137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125</v>
      </c>
      <c r="E4017" t="n">
        <v>62.5</v>
      </c>
      <c r="F4017" t="n">
        <v>62.5</v>
      </c>
      <c r="G4017" t="n">
        <v>88.5</v>
      </c>
      <c r="H4017" t="n">
        <v>111.926267281106</v>
      </c>
      <c r="I4017" t="n">
        <v>274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125</v>
      </c>
      <c r="E4018" t="n">
        <v>62.5</v>
      </c>
      <c r="F4018" t="n">
        <v>62.5</v>
      </c>
      <c r="G4018" t="n">
        <v>88.5</v>
      </c>
      <c r="H4018" t="n">
        <v>61.64055299539171</v>
      </c>
      <c r="I4018" t="n">
        <v>274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125</v>
      </c>
      <c r="E4019" t="n">
        <v>125</v>
      </c>
      <c r="F4019" t="n">
        <v>62.5</v>
      </c>
      <c r="G4019" t="n">
        <v>88.5</v>
      </c>
      <c r="H4019" t="n">
        <v>15.77880184331797</v>
      </c>
      <c r="I4019" t="n">
        <v>274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62.5</v>
      </c>
      <c r="G4020" t="n">
        <v>88.5</v>
      </c>
      <c r="H4020" t="n">
        <v>33.47465437788019</v>
      </c>
      <c r="I4020" t="n">
        <v>274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125</v>
      </c>
      <c r="E4021" t="n">
        <v>62.5</v>
      </c>
      <c r="F4021" t="n">
        <v>62.5</v>
      </c>
      <c r="G4021" t="n">
        <v>88.5</v>
      </c>
      <c r="H4021" t="n">
        <v>76.68202764976958</v>
      </c>
      <c r="I4021" t="n">
        <v>274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125</v>
      </c>
      <c r="F4022" t="n">
        <v>62.5</v>
      </c>
      <c r="G4022" t="n">
        <v>88.5</v>
      </c>
      <c r="H4022" t="n">
        <v>77.56682027649769</v>
      </c>
      <c r="I4022" t="n">
        <v>274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125</v>
      </c>
      <c r="E4023" t="n">
        <v>62.5</v>
      </c>
      <c r="F4023" t="n">
        <v>62.5</v>
      </c>
      <c r="G4023" t="n">
        <v>88.5</v>
      </c>
      <c r="H4023" t="n">
        <v>124.7557603686636</v>
      </c>
      <c r="I4023" t="n">
        <v>274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62.5</v>
      </c>
      <c r="G4024" t="n">
        <v>88.5</v>
      </c>
      <c r="H4024" t="n">
        <v>34.50691244239631</v>
      </c>
      <c r="I4024" t="n">
        <v>274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62.5</v>
      </c>
      <c r="G4025" t="n">
        <v>88.5</v>
      </c>
      <c r="H4025" t="n">
        <v>29.93548387096774</v>
      </c>
      <c r="I4025" t="n">
        <v>274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62.5</v>
      </c>
      <c r="F4026" t="n">
        <v>62.5</v>
      </c>
      <c r="G4026" t="n">
        <v>88.5</v>
      </c>
      <c r="H4026" t="n">
        <v>47.04147465437788</v>
      </c>
      <c r="I4026" t="n">
        <v>274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125</v>
      </c>
      <c r="F4027" t="n">
        <v>62.5</v>
      </c>
      <c r="G4027" t="n">
        <v>88.5</v>
      </c>
      <c r="H4027" t="n">
        <v>93.05069124423963</v>
      </c>
      <c r="I4027" t="n">
        <v>274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125</v>
      </c>
      <c r="E4028" t="n">
        <v>62.5</v>
      </c>
      <c r="F4028" t="n">
        <v>62.5</v>
      </c>
      <c r="G4028" t="n">
        <v>88.5</v>
      </c>
      <c r="H4028" t="n">
        <v>118.1198156682028</v>
      </c>
      <c r="I4028" t="n">
        <v>274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62.5</v>
      </c>
      <c r="G4029" t="n">
        <v>88.5</v>
      </c>
      <c r="H4029" t="n">
        <v>43.64976958525346</v>
      </c>
      <c r="I4029" t="n">
        <v>274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62.5</v>
      </c>
      <c r="G4030" t="n">
        <v>88.5</v>
      </c>
      <c r="H4030" t="n">
        <v>29.93548387096774</v>
      </c>
      <c r="I4030" t="n">
        <v>274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125</v>
      </c>
      <c r="F4031" t="n">
        <v>62.5</v>
      </c>
      <c r="G4031" t="n">
        <v>88.5</v>
      </c>
      <c r="H4031" t="n">
        <v>63.41013824884793</v>
      </c>
      <c r="I4031" t="n">
        <v>274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125</v>
      </c>
      <c r="F4032" t="n">
        <v>125</v>
      </c>
      <c r="G4032" t="n">
        <v>88.5</v>
      </c>
      <c r="H4032" t="n">
        <v>31.26267281105991</v>
      </c>
      <c r="I4032" t="n">
        <v>274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-9</v>
      </c>
      <c r="D4033" t="n">
        <v>125</v>
      </c>
      <c r="E4033" t="n">
        <v>125</v>
      </c>
      <c r="F4033" t="n">
        <v>62.5</v>
      </c>
      <c r="G4033" t="n">
        <v>88.5</v>
      </c>
      <c r="H4033" t="n">
        <v>41.73271889400922</v>
      </c>
      <c r="I4033" t="n">
        <v>274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62.5</v>
      </c>
      <c r="G4034" t="n">
        <v>88.5</v>
      </c>
      <c r="H4034" t="n">
        <v>50.43317972350231</v>
      </c>
      <c r="I4034" t="n">
        <v>274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62.5</v>
      </c>
      <c r="G4035" t="n">
        <v>88.5</v>
      </c>
      <c r="H4035" t="n">
        <v>30.08294930875576</v>
      </c>
      <c r="I4035" t="n">
        <v>274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62.5</v>
      </c>
      <c r="F4036" t="n">
        <v>62.5</v>
      </c>
      <c r="G4036" t="n">
        <v>88.5</v>
      </c>
      <c r="H4036" t="n">
        <v>48.22119815668203</v>
      </c>
      <c r="I4036" t="n">
        <v>274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125</v>
      </c>
      <c r="F4037" t="n">
        <v>62.5</v>
      </c>
      <c r="G4037" t="n">
        <v>88.5</v>
      </c>
      <c r="H4037" t="n">
        <v>58.69124423963134</v>
      </c>
      <c r="I4037" t="n">
        <v>274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62.5</v>
      </c>
      <c r="G4038" t="n">
        <v>88.5</v>
      </c>
      <c r="H4038" t="n">
        <v>55.44700460829493</v>
      </c>
      <c r="I4038" t="n">
        <v>274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125</v>
      </c>
      <c r="E4039" t="n">
        <v>62.5</v>
      </c>
      <c r="F4039" t="n">
        <v>62.5</v>
      </c>
      <c r="G4039" t="n">
        <v>88.5</v>
      </c>
      <c r="H4039" t="n">
        <v>119.1520737327189</v>
      </c>
      <c r="I4039" t="n">
        <v>137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125</v>
      </c>
      <c r="E4040" t="n">
        <v>62.5</v>
      </c>
      <c r="F4040" t="n">
        <v>62.5</v>
      </c>
      <c r="G4040" t="n">
        <v>88.5</v>
      </c>
      <c r="H4040" t="n">
        <v>88.47926267281106</v>
      </c>
      <c r="I4040" t="n">
        <v>274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62.5</v>
      </c>
      <c r="G4041" t="n">
        <v>88.5</v>
      </c>
      <c r="H4041" t="n">
        <v>30.08294930875576</v>
      </c>
      <c r="I4041" t="n">
        <v>274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62.5</v>
      </c>
      <c r="E4042" t="n">
        <v>62.5</v>
      </c>
      <c r="F4042" t="n">
        <v>62.5</v>
      </c>
      <c r="G4042" t="n">
        <v>88.5</v>
      </c>
      <c r="H4042" t="n">
        <v>123.7235023041475</v>
      </c>
      <c r="I4042" t="n">
        <v>274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125</v>
      </c>
      <c r="E4043" t="n">
        <v>62.5</v>
      </c>
      <c r="F4043" t="n">
        <v>62.5</v>
      </c>
      <c r="G4043" t="n">
        <v>88.5</v>
      </c>
      <c r="H4043" t="n">
        <v>133.0138248847926</v>
      </c>
      <c r="I4043" t="n">
        <v>274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62.5</v>
      </c>
      <c r="E4044" t="n">
        <v>62.5</v>
      </c>
      <c r="F4044" t="n">
        <v>62.5</v>
      </c>
      <c r="G4044" t="n">
        <v>88.5</v>
      </c>
      <c r="H4044" t="n">
        <v>45.71428571428572</v>
      </c>
      <c r="I4044" t="n">
        <v>274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62.5</v>
      </c>
      <c r="F4045" t="n">
        <v>62.5</v>
      </c>
      <c r="G4045" t="n">
        <v>88.5</v>
      </c>
      <c r="H4045" t="n">
        <v>21.52995391705069</v>
      </c>
      <c r="I4045" t="n">
        <v>274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62.5</v>
      </c>
      <c r="G4046" t="n">
        <v>88.5</v>
      </c>
      <c r="H4046" t="n">
        <v>51.31797235023041</v>
      </c>
      <c r="I4046" t="n">
        <v>274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125</v>
      </c>
      <c r="E4047" t="n">
        <v>125</v>
      </c>
      <c r="F4047" t="n">
        <v>62.5</v>
      </c>
      <c r="G4047" t="n">
        <v>88.5</v>
      </c>
      <c r="H4047" t="n">
        <v>10.32258064516129</v>
      </c>
      <c r="I4047" t="n">
        <v>274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62.5</v>
      </c>
      <c r="G4048" t="n">
        <v>88.5</v>
      </c>
      <c r="H4048" t="n">
        <v>29.93548387096774</v>
      </c>
      <c r="I4048" t="n">
        <v>274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125</v>
      </c>
      <c r="E4049" t="n">
        <v>125</v>
      </c>
      <c r="F4049" t="n">
        <v>62.5</v>
      </c>
      <c r="G4049" t="n">
        <v>88.5</v>
      </c>
      <c r="H4049" t="n">
        <v>7.815668202764977</v>
      </c>
      <c r="I4049" t="n">
        <v>274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125</v>
      </c>
      <c r="E4050" t="n">
        <v>62.5</v>
      </c>
      <c r="F4050" t="n">
        <v>62.5</v>
      </c>
      <c r="G4050" t="n">
        <v>88.5</v>
      </c>
      <c r="H4050" t="n">
        <v>104.258064516129</v>
      </c>
      <c r="I4050" t="n">
        <v>274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62.5</v>
      </c>
      <c r="G4051" t="n">
        <v>88.5</v>
      </c>
      <c r="H4051" t="n">
        <v>39.2258064516129</v>
      </c>
      <c r="I4051" t="n">
        <v>274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62.5</v>
      </c>
      <c r="G4052" t="n">
        <v>88.5</v>
      </c>
      <c r="H4052" t="n">
        <v>32.29493087557604</v>
      </c>
      <c r="I4052" t="n">
        <v>274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125</v>
      </c>
      <c r="F4053" t="n">
        <v>62.5</v>
      </c>
      <c r="G4053" t="n">
        <v>88.5</v>
      </c>
      <c r="H4053" t="n">
        <v>62.52534562211981</v>
      </c>
      <c r="I4053" t="n">
        <v>274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125</v>
      </c>
      <c r="F4054" t="n">
        <v>62.5</v>
      </c>
      <c r="G4054" t="n">
        <v>88.5</v>
      </c>
      <c r="H4054" t="n">
        <v>117.0875576036866</v>
      </c>
      <c r="I4054" t="n">
        <v>274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62.5</v>
      </c>
      <c r="G4055" t="n">
        <v>88.5</v>
      </c>
      <c r="H4055" t="n">
        <v>39.07834101382488</v>
      </c>
      <c r="I4055" t="n">
        <v>274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62.5</v>
      </c>
      <c r="G4056" t="n">
        <v>88.5</v>
      </c>
      <c r="H4056" t="n">
        <v>30.08294930875576</v>
      </c>
      <c r="I4056" t="n">
        <v>274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125</v>
      </c>
      <c r="E4057" t="n">
        <v>62.5</v>
      </c>
      <c r="F4057" t="n">
        <v>62.5</v>
      </c>
      <c r="G4057" t="n">
        <v>88.5</v>
      </c>
      <c r="H4057" t="n">
        <v>64.29493087557604</v>
      </c>
      <c r="I4057" t="n">
        <v>274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125</v>
      </c>
      <c r="F4058" t="n">
        <v>62.5</v>
      </c>
      <c r="G4058" t="n">
        <v>88.5</v>
      </c>
      <c r="H4058" t="n">
        <v>67.83410138248848</v>
      </c>
      <c r="I4058" t="n">
        <v>274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125</v>
      </c>
      <c r="E4059" t="n">
        <v>125</v>
      </c>
      <c r="F4059" t="n">
        <v>62.5</v>
      </c>
      <c r="G4059" t="n">
        <v>88.5</v>
      </c>
      <c r="H4059" t="n">
        <v>9.43778801843318</v>
      </c>
      <c r="I4059" t="n">
        <v>274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125</v>
      </c>
      <c r="E4060" t="n">
        <v>62.5</v>
      </c>
      <c r="F4060" t="n">
        <v>62.5</v>
      </c>
      <c r="G4060" t="n">
        <v>88.5</v>
      </c>
      <c r="H4060" t="n">
        <v>130.6543778801843</v>
      </c>
      <c r="I4060" t="n">
        <v>274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62.5</v>
      </c>
      <c r="G4061" t="n">
        <v>88.5</v>
      </c>
      <c r="H4061" t="n">
        <v>36.27649769585253</v>
      </c>
      <c r="I4061" t="n">
        <v>274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125</v>
      </c>
      <c r="F4062" t="n">
        <v>62.5</v>
      </c>
      <c r="G4062" t="n">
        <v>88.5</v>
      </c>
      <c r="H4062" t="n">
        <v>57.80645161290322</v>
      </c>
      <c r="I4062" t="n">
        <v>274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48.22119815668203</v>
      </c>
      <c r="I4063" t="n">
        <v>137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62.5</v>
      </c>
      <c r="F4064" t="n">
        <v>62.5</v>
      </c>
      <c r="G4064" t="n">
        <v>88.5</v>
      </c>
      <c r="H4064" t="n">
        <v>26.10138248847926</v>
      </c>
      <c r="I4064" t="n">
        <v>274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62.5</v>
      </c>
      <c r="G4065" t="n">
        <v>88.5</v>
      </c>
      <c r="H4065" t="n">
        <v>34.94930875576037</v>
      </c>
      <c r="I4065" t="n">
        <v>274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125</v>
      </c>
      <c r="E4066" t="n">
        <v>62.5</v>
      </c>
      <c r="F4066" t="n">
        <v>62.5</v>
      </c>
      <c r="G4066" t="n">
        <v>88.5</v>
      </c>
      <c r="H4066" t="n">
        <v>64.88479262672811</v>
      </c>
      <c r="I4066" t="n">
        <v>274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62.5</v>
      </c>
      <c r="G4067" t="n">
        <v>88.5</v>
      </c>
      <c r="H4067" t="n">
        <v>22.4147465437788</v>
      </c>
      <c r="I4067" t="n">
        <v>274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62.5</v>
      </c>
      <c r="G4068" t="n">
        <v>88.5</v>
      </c>
      <c r="H4068" t="n">
        <v>33.6221198156682</v>
      </c>
      <c r="I4068" t="n">
        <v>274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125</v>
      </c>
      <c r="E4069" t="n">
        <v>62.5</v>
      </c>
      <c r="F4069" t="n">
        <v>62.5</v>
      </c>
      <c r="G4069" t="n">
        <v>88.5</v>
      </c>
      <c r="H4069" t="n">
        <v>66.80184331797236</v>
      </c>
      <c r="I4069" t="n">
        <v>274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125</v>
      </c>
      <c r="E4070" t="n">
        <v>62.5</v>
      </c>
      <c r="F4070" t="n">
        <v>62.5</v>
      </c>
      <c r="G4070" t="n">
        <v>88.5</v>
      </c>
      <c r="H4070" t="n">
        <v>124.3133640552995</v>
      </c>
      <c r="I4070" t="n">
        <v>274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125</v>
      </c>
      <c r="E4071" t="n">
        <v>62.5</v>
      </c>
      <c r="F4071" t="n">
        <v>62.5</v>
      </c>
      <c r="G4071" t="n">
        <v>88.5</v>
      </c>
      <c r="H4071" t="n">
        <v>81.25345622119816</v>
      </c>
      <c r="I4071" t="n">
        <v>274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62.5</v>
      </c>
      <c r="G4072" t="n">
        <v>88.5</v>
      </c>
      <c r="H4072" t="n">
        <v>29.93548387096774</v>
      </c>
      <c r="I4072" t="n">
        <v>274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125</v>
      </c>
      <c r="E4073" t="n">
        <v>125</v>
      </c>
      <c r="F4073" t="n">
        <v>62.5</v>
      </c>
      <c r="G4073" t="n">
        <v>88.5</v>
      </c>
      <c r="H4073" t="n">
        <v>15.63133640552995</v>
      </c>
      <c r="I4073" t="n">
        <v>274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62.5</v>
      </c>
      <c r="G4074" t="n">
        <v>88.5</v>
      </c>
      <c r="H4074" t="n">
        <v>46.00921658986175</v>
      </c>
      <c r="I4074" t="n">
        <v>274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125</v>
      </c>
      <c r="E4075" t="n">
        <v>62.5</v>
      </c>
      <c r="F4075" t="n">
        <v>62.5</v>
      </c>
      <c r="G4075" t="n">
        <v>88.5</v>
      </c>
      <c r="H4075" t="n">
        <v>119.889400921659</v>
      </c>
      <c r="I4075" t="n">
        <v>274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62.5</v>
      </c>
      <c r="G4076" t="n">
        <v>88.5</v>
      </c>
      <c r="H4076" t="n">
        <v>29.19815668202765</v>
      </c>
      <c r="I4076" t="n">
        <v>274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62.5</v>
      </c>
      <c r="G4077" t="n">
        <v>88.5</v>
      </c>
      <c r="H4077" t="n">
        <v>52.20276497695853</v>
      </c>
      <c r="I4077" t="n">
        <v>274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125</v>
      </c>
      <c r="F4078" t="n">
        <v>62.5</v>
      </c>
      <c r="G4078" t="n">
        <v>88.5</v>
      </c>
      <c r="H4078" t="n">
        <v>62.82027649769585</v>
      </c>
      <c r="I4078" t="n">
        <v>274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125</v>
      </c>
      <c r="F4079" t="n">
        <v>62.5</v>
      </c>
      <c r="G4079" t="n">
        <v>88.5</v>
      </c>
      <c r="H4079" t="n">
        <v>65.47465437788019</v>
      </c>
      <c r="I4079" t="n">
        <v>274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125</v>
      </c>
      <c r="F4080" t="n">
        <v>62.5</v>
      </c>
      <c r="G4080" t="n">
        <v>88.5</v>
      </c>
      <c r="H4080" t="n">
        <v>85.97235023041475</v>
      </c>
      <c r="I4080" t="n">
        <v>274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62.5</v>
      </c>
      <c r="G4081" t="n">
        <v>88.5</v>
      </c>
      <c r="H4081" t="n">
        <v>31.70506912442396</v>
      </c>
      <c r="I4081" t="n">
        <v>274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125</v>
      </c>
      <c r="F4082" t="n">
        <v>62.5</v>
      </c>
      <c r="G4082" t="n">
        <v>88.5</v>
      </c>
      <c r="H4082" t="n">
        <v>111.3364055299539</v>
      </c>
      <c r="I4082" t="n">
        <v>274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125</v>
      </c>
      <c r="F4083" t="n">
        <v>62.5</v>
      </c>
      <c r="G4083" t="n">
        <v>88.5</v>
      </c>
      <c r="H4083" t="n">
        <v>118.4147465437788</v>
      </c>
      <c r="I4083" t="n">
        <v>274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62.5</v>
      </c>
      <c r="G4084" t="n">
        <v>88.5</v>
      </c>
      <c r="H4084" t="n">
        <v>33.32718894009216</v>
      </c>
      <c r="I4084" t="n">
        <v>274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62.5</v>
      </c>
      <c r="G4085" t="n">
        <v>88.5</v>
      </c>
      <c r="H4085" t="n">
        <v>55.88940092165899</v>
      </c>
      <c r="I4085" t="n">
        <v>274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62.5</v>
      </c>
      <c r="G4086" t="n">
        <v>88.5</v>
      </c>
      <c r="H4086" t="n">
        <v>55.00460829493088</v>
      </c>
      <c r="I4086" t="n">
        <v>274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14.89400921658986</v>
      </c>
      <c r="I4087" t="n">
        <v>274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125</v>
      </c>
      <c r="E4088" t="n">
        <v>62.5</v>
      </c>
      <c r="F4088" t="n">
        <v>62.5</v>
      </c>
      <c r="G4088" t="n">
        <v>88.5</v>
      </c>
      <c r="H4088" t="n">
        <v>84.20276497695852</v>
      </c>
      <c r="I4088" t="n">
        <v>274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62.5</v>
      </c>
      <c r="G4089" t="n">
        <v>88.5</v>
      </c>
      <c r="H4089" t="n">
        <v>48.07373271889401</v>
      </c>
      <c r="I4089" t="n">
        <v>274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125</v>
      </c>
      <c r="E4090" t="n">
        <v>62.5</v>
      </c>
      <c r="F4090" t="n">
        <v>62.5</v>
      </c>
      <c r="G4090" t="n">
        <v>88.5</v>
      </c>
      <c r="H4090" t="n">
        <v>83.31797235023042</v>
      </c>
      <c r="I4090" t="n">
        <v>274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125</v>
      </c>
      <c r="F4091" t="n">
        <v>62.5</v>
      </c>
      <c r="G4091" t="n">
        <v>88.5</v>
      </c>
      <c r="H4091" t="n">
        <v>76.53456221198157</v>
      </c>
      <c r="I4091" t="n">
        <v>274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62.5</v>
      </c>
      <c r="G4092" t="n">
        <v>88.5</v>
      </c>
      <c r="H4092" t="n">
        <v>40.70046082949309</v>
      </c>
      <c r="I4092" t="n">
        <v>274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125</v>
      </c>
      <c r="E4093" t="n">
        <v>62.5</v>
      </c>
      <c r="F4093" t="n">
        <v>62.5</v>
      </c>
      <c r="G4093" t="n">
        <v>88.5</v>
      </c>
      <c r="H4093" t="n">
        <v>133.7511520737327</v>
      </c>
      <c r="I4093" t="n">
        <v>274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125</v>
      </c>
      <c r="F4094" t="n">
        <v>125</v>
      </c>
      <c r="G4094" t="n">
        <v>88.5</v>
      </c>
      <c r="H4094" t="n">
        <v>3.391705069124424</v>
      </c>
      <c r="I4094" t="n">
        <v>274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125</v>
      </c>
      <c r="E4095" t="n">
        <v>62.5</v>
      </c>
      <c r="F4095" t="n">
        <v>62.5</v>
      </c>
      <c r="G4095" t="n">
        <v>88.5</v>
      </c>
      <c r="H4095" t="n">
        <v>132.7188940092166</v>
      </c>
      <c r="I4095" t="n">
        <v>274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62.5</v>
      </c>
      <c r="G4096" t="n">
        <v>88.5</v>
      </c>
      <c r="H4096" t="n">
        <v>36.27649769585253</v>
      </c>
      <c r="I4096" t="n">
        <v>274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125</v>
      </c>
      <c r="F4097" t="n">
        <v>62.5</v>
      </c>
      <c r="G4097" t="n">
        <v>88.5</v>
      </c>
      <c r="H4097" t="n">
        <v>69.16129032258064</v>
      </c>
      <c r="I4097" t="n">
        <v>274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62.5</v>
      </c>
      <c r="G4098" t="n">
        <v>88.5</v>
      </c>
      <c r="H4098" t="n">
        <v>23.74193548387097</v>
      </c>
      <c r="I4098" t="n">
        <v>274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125</v>
      </c>
      <c r="F4099" t="n">
        <v>125</v>
      </c>
      <c r="G4099" t="n">
        <v>88.5</v>
      </c>
      <c r="H4099" t="n">
        <v>30.08294930875576</v>
      </c>
      <c r="I4099" t="n">
        <v>274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62.5</v>
      </c>
      <c r="G4100" t="n">
        <v>88.5</v>
      </c>
      <c r="H4100" t="n">
        <v>28.60829493087558</v>
      </c>
      <c r="I4100" t="n">
        <v>274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125</v>
      </c>
      <c r="F4101" t="n">
        <v>62.5</v>
      </c>
      <c r="G4101" t="n">
        <v>88.5</v>
      </c>
      <c r="H4101" t="n">
        <v>71.2258064516129</v>
      </c>
      <c r="I4101" t="n">
        <v>274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125</v>
      </c>
      <c r="F4102" t="n">
        <v>62.5</v>
      </c>
      <c r="G4102" t="n">
        <v>88.5</v>
      </c>
      <c r="H4102" t="n">
        <v>61.64055299539171</v>
      </c>
      <c r="I4102" t="n">
        <v>274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125</v>
      </c>
      <c r="E4103" t="n">
        <v>125</v>
      </c>
      <c r="F4103" t="n">
        <v>62.5</v>
      </c>
      <c r="G4103" t="n">
        <v>88.5</v>
      </c>
      <c r="H4103" t="n">
        <v>5.161290322580645</v>
      </c>
      <c r="I4103" t="n">
        <v>274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62.5</v>
      </c>
      <c r="G4104" t="n">
        <v>88.5</v>
      </c>
      <c r="H4104" t="n">
        <v>41.88018433179724</v>
      </c>
      <c r="I4104" t="n">
        <v>274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125</v>
      </c>
      <c r="E4105" t="n">
        <v>62.5</v>
      </c>
      <c r="F4105" t="n">
        <v>62.5</v>
      </c>
      <c r="G4105" t="n">
        <v>88.5</v>
      </c>
      <c r="H4105" t="n">
        <v>105.4377880184332</v>
      </c>
      <c r="I4105" t="n">
        <v>274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125</v>
      </c>
      <c r="E4106" t="n">
        <v>125</v>
      </c>
      <c r="F4106" t="n">
        <v>62.5</v>
      </c>
      <c r="G4106" t="n">
        <v>88.5</v>
      </c>
      <c r="H4106" t="n">
        <v>6.930875576036867</v>
      </c>
      <c r="I4106" t="n">
        <v>274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125</v>
      </c>
      <c r="F4107" t="n">
        <v>62.5</v>
      </c>
      <c r="G4107" t="n">
        <v>88.5</v>
      </c>
      <c r="H4107" t="n">
        <v>99.2442396313364</v>
      </c>
      <c r="I4107" t="n">
        <v>274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125</v>
      </c>
      <c r="E4108" t="n">
        <v>62.5</v>
      </c>
      <c r="F4108" t="n">
        <v>62.5</v>
      </c>
      <c r="G4108" t="n">
        <v>88.5</v>
      </c>
      <c r="H4108" t="n">
        <v>117.9723502304147</v>
      </c>
      <c r="I4108" t="n">
        <v>274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62.5</v>
      </c>
      <c r="G4109" t="n">
        <v>88.5</v>
      </c>
      <c r="H4109" t="n">
        <v>55.1520737327189</v>
      </c>
      <c r="I4109" t="n">
        <v>274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125</v>
      </c>
      <c r="F4110" t="n">
        <v>62.5</v>
      </c>
      <c r="G4110" t="n">
        <v>88.5</v>
      </c>
      <c r="H4110" t="n">
        <v>82.28571428571429</v>
      </c>
      <c r="I4110" t="n">
        <v>274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62.5</v>
      </c>
      <c r="E4111" t="n">
        <v>62.5</v>
      </c>
      <c r="F4111" t="n">
        <v>62.5</v>
      </c>
      <c r="G4111" t="n">
        <v>88.5</v>
      </c>
      <c r="H4111" t="n">
        <v>103.668202764977</v>
      </c>
      <c r="I4111" t="n">
        <v>137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62.5</v>
      </c>
      <c r="E4112" t="n">
        <v>62.5</v>
      </c>
      <c r="F4112" t="n">
        <v>62.5</v>
      </c>
      <c r="G4112" t="n">
        <v>88.5</v>
      </c>
      <c r="H4112" t="n">
        <v>132.5714285714286</v>
      </c>
      <c r="I4112" t="n">
        <v>274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62.5</v>
      </c>
      <c r="G4113" t="n">
        <v>88.5</v>
      </c>
      <c r="H4113" t="n">
        <v>39.81566820276498</v>
      </c>
      <c r="I4113" t="n">
        <v>274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125</v>
      </c>
      <c r="E4114" t="n">
        <v>62.5</v>
      </c>
      <c r="F4114" t="n">
        <v>62.5</v>
      </c>
      <c r="G4114" t="n">
        <v>88.5</v>
      </c>
      <c r="H4114" t="n">
        <v>87.44700460829493</v>
      </c>
      <c r="I4114" t="n">
        <v>274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125</v>
      </c>
      <c r="E4115" t="n">
        <v>125</v>
      </c>
      <c r="F4115" t="n">
        <v>62.5</v>
      </c>
      <c r="G4115" t="n">
        <v>88.5</v>
      </c>
      <c r="H4115" t="n">
        <v>11.05990783410138</v>
      </c>
      <c r="I4115" t="n">
        <v>274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125</v>
      </c>
      <c r="F4116" t="n">
        <v>62.5</v>
      </c>
      <c r="G4116" t="n">
        <v>88.5</v>
      </c>
      <c r="H4116" t="n">
        <v>90.3963133640553</v>
      </c>
      <c r="I4116" t="n">
        <v>274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62.5</v>
      </c>
      <c r="F4117" t="n">
        <v>62.5</v>
      </c>
      <c r="G4117" t="n">
        <v>88.5</v>
      </c>
      <c r="H4117" t="n">
        <v>27.57603686635945</v>
      </c>
      <c r="I4117" t="n">
        <v>274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62.5</v>
      </c>
      <c r="G4118" t="n">
        <v>88.5</v>
      </c>
      <c r="H4118" t="n">
        <v>33.6221198156682</v>
      </c>
      <c r="I4118" t="n">
        <v>274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125</v>
      </c>
      <c r="E4119" t="n">
        <v>125</v>
      </c>
      <c r="F4119" t="n">
        <v>62.5</v>
      </c>
      <c r="G4119" t="n">
        <v>88.5</v>
      </c>
      <c r="H4119" t="n">
        <v>13.27188940092166</v>
      </c>
      <c r="I4119" t="n">
        <v>274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62.5</v>
      </c>
      <c r="G4120" t="n">
        <v>88.5</v>
      </c>
      <c r="H4120" t="n">
        <v>52.94009216589862</v>
      </c>
      <c r="I4120" t="n">
        <v>274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62.5</v>
      </c>
      <c r="G4121" t="n">
        <v>88.5</v>
      </c>
      <c r="H4121" t="n">
        <v>45.12442396313364</v>
      </c>
      <c r="I4121" t="n">
        <v>274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125</v>
      </c>
      <c r="E4122" t="n">
        <v>62.5</v>
      </c>
      <c r="F4122" t="n">
        <v>62.5</v>
      </c>
      <c r="G4122" t="n">
        <v>88.5</v>
      </c>
      <c r="H4122" t="n">
        <v>90.98617511520737</v>
      </c>
      <c r="I4122" t="n">
        <v>274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125</v>
      </c>
      <c r="F4123" t="n">
        <v>62.5</v>
      </c>
      <c r="G4123" t="n">
        <v>88.5</v>
      </c>
      <c r="H4123" t="n">
        <v>104.110599078341</v>
      </c>
      <c r="I4123" t="n">
        <v>274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125</v>
      </c>
      <c r="F4124" t="n">
        <v>62.5</v>
      </c>
      <c r="G4124" t="n">
        <v>88.5</v>
      </c>
      <c r="H4124" t="n">
        <v>122.1013824884793</v>
      </c>
      <c r="I4124" t="n">
        <v>274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125</v>
      </c>
      <c r="F4125" t="n">
        <v>62.5</v>
      </c>
      <c r="G4125" t="n">
        <v>88.5</v>
      </c>
      <c r="H4125" t="n">
        <v>117.2350230414746</v>
      </c>
      <c r="I4125" t="n">
        <v>274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125</v>
      </c>
      <c r="F4126" t="n">
        <v>62.5</v>
      </c>
      <c r="G4126" t="n">
        <v>88.5</v>
      </c>
      <c r="H4126" t="n">
        <v>93.49308755760369</v>
      </c>
      <c r="I4126" t="n">
        <v>274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62.5</v>
      </c>
      <c r="G4127" t="n">
        <v>88.5</v>
      </c>
      <c r="H4127" t="n">
        <v>42.61751152073732</v>
      </c>
      <c r="I4127" t="n">
        <v>274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62.5</v>
      </c>
      <c r="G4128" t="n">
        <v>88.5</v>
      </c>
      <c r="H4128" t="n">
        <v>50.28571428571428</v>
      </c>
      <c r="I4128" t="n">
        <v>274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62.5</v>
      </c>
      <c r="F4129" t="n">
        <v>62.5</v>
      </c>
      <c r="G4129" t="n">
        <v>88.5</v>
      </c>
      <c r="H4129" t="n">
        <v>14.89400921658986</v>
      </c>
      <c r="I4129" t="n">
        <v>274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62.5</v>
      </c>
      <c r="G4130" t="n">
        <v>88.5</v>
      </c>
      <c r="H4130" t="n">
        <v>31.41013824884793</v>
      </c>
      <c r="I4130" t="n">
        <v>274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62.5</v>
      </c>
      <c r="G4131" t="n">
        <v>88.5</v>
      </c>
      <c r="H4131" t="n">
        <v>39.2258064516129</v>
      </c>
      <c r="I4131" t="n">
        <v>274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125</v>
      </c>
      <c r="F4132" t="n">
        <v>125</v>
      </c>
      <c r="G4132" t="n">
        <v>88.5</v>
      </c>
      <c r="H4132" t="n">
        <v>0.4423963133640553</v>
      </c>
      <c r="I4132" t="n">
        <v>137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62.5</v>
      </c>
      <c r="G4133" t="n">
        <v>88.5</v>
      </c>
      <c r="H4133" t="n">
        <v>29.93548387096774</v>
      </c>
      <c r="I4133" t="n">
        <v>274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125</v>
      </c>
      <c r="E4134" t="n">
        <v>62.5</v>
      </c>
      <c r="F4134" t="n">
        <v>62.5</v>
      </c>
      <c r="G4134" t="n">
        <v>88.5</v>
      </c>
      <c r="H4134" t="n">
        <v>122.1013824884793</v>
      </c>
      <c r="I4134" t="n">
        <v>137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62.5</v>
      </c>
      <c r="E4135" t="n">
        <v>62.5</v>
      </c>
      <c r="F4135" t="n">
        <v>62.5</v>
      </c>
      <c r="G4135" t="n">
        <v>88.5</v>
      </c>
      <c r="H4135" t="n">
        <v>0</v>
      </c>
      <c r="I4135" t="n">
        <v>137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62.5</v>
      </c>
      <c r="E4136" t="n">
        <v>62.5</v>
      </c>
      <c r="F4136" t="n">
        <v>62.5</v>
      </c>
      <c r="G4136" t="n">
        <v>88.5</v>
      </c>
      <c r="H4136" t="n">
        <v>0</v>
      </c>
      <c r="I4136" t="n">
        <v>137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62.5</v>
      </c>
      <c r="E4137" t="n">
        <v>62.5</v>
      </c>
      <c r="F4137" t="n">
        <v>62.5</v>
      </c>
      <c r="G4137" t="n">
        <v>88.5</v>
      </c>
      <c r="H4137" t="n">
        <v>0</v>
      </c>
      <c r="I4137" t="n">
        <v>137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62.5</v>
      </c>
      <c r="E4138" t="n">
        <v>62.5</v>
      </c>
      <c r="F4138" t="n">
        <v>62.5</v>
      </c>
      <c r="G4138" t="n">
        <v>88.5</v>
      </c>
      <c r="H4138" t="n">
        <v>0</v>
      </c>
      <c r="I4138" t="n">
        <v>137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62.5</v>
      </c>
      <c r="E4139" t="n">
        <v>62.5</v>
      </c>
      <c r="F4139" t="n">
        <v>62.5</v>
      </c>
      <c r="G4139" t="n">
        <v>88.5</v>
      </c>
      <c r="H4139" t="n">
        <v>0</v>
      </c>
      <c r="I4139" t="n">
        <v>137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62.5</v>
      </c>
      <c r="E4140" t="n">
        <v>62.5</v>
      </c>
      <c r="F4140" t="n">
        <v>62.5</v>
      </c>
      <c r="G4140" t="n">
        <v>88.5</v>
      </c>
      <c r="H4140" t="n">
        <v>0</v>
      </c>
      <c r="I4140" t="n">
        <v>137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62.5</v>
      </c>
      <c r="E4141" t="n">
        <v>62.5</v>
      </c>
      <c r="F4141" t="n">
        <v>62.5</v>
      </c>
      <c r="G4141" t="n">
        <v>88.5</v>
      </c>
      <c r="H4141" t="n">
        <v>0</v>
      </c>
      <c r="I4141" t="n">
        <v>137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62.5</v>
      </c>
      <c r="E4142" t="n">
        <v>62.5</v>
      </c>
      <c r="F4142" t="n">
        <v>62.5</v>
      </c>
      <c r="G4142" t="n">
        <v>88.5</v>
      </c>
      <c r="H4142" t="n">
        <v>0</v>
      </c>
      <c r="I4142" t="n">
        <v>137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62.5</v>
      </c>
      <c r="E4143" t="n">
        <v>62.5</v>
      </c>
      <c r="F4143" t="n">
        <v>62.5</v>
      </c>
      <c r="G4143" t="n">
        <v>88.5</v>
      </c>
      <c r="H4143" t="n">
        <v>0</v>
      </c>
      <c r="I4143" t="n">
        <v>137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62.5</v>
      </c>
      <c r="E4144" t="n">
        <v>62.5</v>
      </c>
      <c r="F4144" t="n">
        <v>62.5</v>
      </c>
      <c r="G4144" t="n">
        <v>88.5</v>
      </c>
      <c r="H4144" t="n">
        <v>0</v>
      </c>
      <c r="I4144" t="n">
        <v>137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62.5</v>
      </c>
      <c r="E4145" t="n">
        <v>62.5</v>
      </c>
      <c r="F4145" t="n">
        <v>62.5</v>
      </c>
      <c r="G4145" t="n">
        <v>88.5</v>
      </c>
      <c r="H4145" t="n">
        <v>0</v>
      </c>
      <c r="I4145" t="n">
        <v>137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62.5</v>
      </c>
      <c r="E4146" t="n">
        <v>62.5</v>
      </c>
      <c r="F4146" t="n">
        <v>62.5</v>
      </c>
      <c r="G4146" t="n">
        <v>88.5</v>
      </c>
      <c r="H4146" t="n">
        <v>0</v>
      </c>
      <c r="I4146" t="n">
        <v>137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62.5</v>
      </c>
      <c r="E4147" t="n">
        <v>62.5</v>
      </c>
      <c r="F4147" t="n">
        <v>62.5</v>
      </c>
      <c r="G4147" t="n">
        <v>88.5</v>
      </c>
      <c r="H4147" t="n">
        <v>0</v>
      </c>
      <c r="I4147" t="n">
        <v>137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62.5</v>
      </c>
      <c r="E4148" t="n">
        <v>62.5</v>
      </c>
      <c r="F4148" t="n">
        <v>62.5</v>
      </c>
      <c r="G4148" t="n">
        <v>88.5</v>
      </c>
      <c r="H4148" t="n">
        <v>0</v>
      </c>
      <c r="I4148" t="n">
        <v>137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62.5</v>
      </c>
      <c r="E4149" t="n">
        <v>62.5</v>
      </c>
      <c r="F4149" t="n">
        <v>62.5</v>
      </c>
      <c r="G4149" t="n">
        <v>88.5</v>
      </c>
      <c r="H4149" t="n">
        <v>0</v>
      </c>
      <c r="I4149" t="n">
        <v>137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62.5</v>
      </c>
      <c r="E4150" t="n">
        <v>62.5</v>
      </c>
      <c r="F4150" t="n">
        <v>62.5</v>
      </c>
      <c r="G4150" t="n">
        <v>88.5</v>
      </c>
      <c r="H4150" t="n">
        <v>0</v>
      </c>
      <c r="I4150" t="n">
        <v>137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62.5</v>
      </c>
      <c r="E4151" t="n">
        <v>62.5</v>
      </c>
      <c r="F4151" t="n">
        <v>62.5</v>
      </c>
      <c r="G4151" t="n">
        <v>88.5</v>
      </c>
      <c r="H4151" t="n">
        <v>23.00460829493088</v>
      </c>
      <c r="I4151" t="n">
        <v>137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62.5</v>
      </c>
      <c r="E4152" t="n">
        <v>62.5</v>
      </c>
      <c r="F4152" t="n">
        <v>62.5</v>
      </c>
      <c r="G4152" t="n">
        <v>88.5</v>
      </c>
      <c r="H4152" t="n">
        <v>0</v>
      </c>
      <c r="I4152" t="n">
        <v>137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62.5</v>
      </c>
      <c r="E4153" t="n">
        <v>62.5</v>
      </c>
      <c r="F4153" t="n">
        <v>62.5</v>
      </c>
      <c r="G4153" t="n">
        <v>88.5</v>
      </c>
      <c r="H4153" t="n">
        <v>0</v>
      </c>
      <c r="I4153" t="n">
        <v>137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62.5</v>
      </c>
      <c r="E4154" t="n">
        <v>62.5</v>
      </c>
      <c r="F4154" t="n">
        <v>62.5</v>
      </c>
      <c r="G4154" t="n">
        <v>88.5</v>
      </c>
      <c r="H4154" t="n">
        <v>0</v>
      </c>
      <c r="I4154" t="n">
        <v>137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62.5</v>
      </c>
      <c r="E4155" t="n">
        <v>62.5</v>
      </c>
      <c r="F4155" t="n">
        <v>62.5</v>
      </c>
      <c r="G4155" t="n">
        <v>88.5</v>
      </c>
      <c r="H4155" t="n">
        <v>0</v>
      </c>
      <c r="I4155" t="n">
        <v>137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62.5</v>
      </c>
      <c r="E4156" t="n">
        <v>62.5</v>
      </c>
      <c r="F4156" t="n">
        <v>62.5</v>
      </c>
      <c r="G4156" t="n">
        <v>88.5</v>
      </c>
      <c r="H4156" t="n">
        <v>0</v>
      </c>
      <c r="I4156" t="n">
        <v>137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62.5</v>
      </c>
      <c r="E4157" t="n">
        <v>62.5</v>
      </c>
      <c r="F4157" t="n">
        <v>62.5</v>
      </c>
      <c r="G4157" t="n">
        <v>88.5</v>
      </c>
      <c r="H4157" t="n">
        <v>0</v>
      </c>
      <c r="I4157" t="n">
        <v>137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62.5</v>
      </c>
      <c r="E4158" t="n">
        <v>62.5</v>
      </c>
      <c r="F4158" t="n">
        <v>62.5</v>
      </c>
      <c r="G4158" t="n">
        <v>88.5</v>
      </c>
      <c r="H4158" t="n">
        <v>0</v>
      </c>
      <c r="I4158" t="n">
        <v>137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0</v>
      </c>
      <c r="I4159" t="n">
        <v>137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62.5</v>
      </c>
      <c r="E4160" t="n">
        <v>62.5</v>
      </c>
      <c r="F4160" t="n">
        <v>62.5</v>
      </c>
      <c r="G4160" t="n">
        <v>88.5</v>
      </c>
      <c r="H4160" t="n">
        <v>0</v>
      </c>
      <c r="I4160" t="n">
        <v>137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62.5</v>
      </c>
      <c r="E4161" t="n">
        <v>62.5</v>
      </c>
      <c r="F4161" t="n">
        <v>62.5</v>
      </c>
      <c r="G4161" t="n">
        <v>88.5</v>
      </c>
      <c r="H4161" t="n">
        <v>0</v>
      </c>
      <c r="I4161" t="n">
        <v>137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62.5</v>
      </c>
      <c r="E4162" t="n">
        <v>62.5</v>
      </c>
      <c r="F4162" t="n">
        <v>62.5</v>
      </c>
      <c r="G4162" t="n">
        <v>88.5</v>
      </c>
      <c r="H4162" t="n">
        <v>0</v>
      </c>
      <c r="I4162" t="n">
        <v>137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62.5</v>
      </c>
      <c r="E4163" t="n">
        <v>62.5</v>
      </c>
      <c r="F4163" t="n">
        <v>62.5</v>
      </c>
      <c r="G4163" t="n">
        <v>88.5</v>
      </c>
      <c r="H4163" t="n">
        <v>0</v>
      </c>
      <c r="I4163" t="n">
        <v>137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62.5</v>
      </c>
      <c r="E4164" t="n">
        <v>62.5</v>
      </c>
      <c r="F4164" t="n">
        <v>62.5</v>
      </c>
      <c r="G4164" t="n">
        <v>88.5</v>
      </c>
      <c r="H4164" t="n">
        <v>0</v>
      </c>
      <c r="I4164" t="n">
        <v>137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62.5</v>
      </c>
      <c r="E4165" t="n">
        <v>62.5</v>
      </c>
      <c r="F4165" t="n">
        <v>62.5</v>
      </c>
      <c r="G4165" t="n">
        <v>88.5</v>
      </c>
      <c r="H4165" t="n">
        <v>0</v>
      </c>
      <c r="I4165" t="n">
        <v>137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62.5</v>
      </c>
      <c r="E4166" t="n">
        <v>62.5</v>
      </c>
      <c r="F4166" t="n">
        <v>62.5</v>
      </c>
      <c r="G4166" t="n">
        <v>88.5</v>
      </c>
      <c r="H4166" t="n">
        <v>0</v>
      </c>
      <c r="I4166" t="n">
        <v>137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62.5</v>
      </c>
      <c r="E4167" t="n">
        <v>62.5</v>
      </c>
      <c r="F4167" t="n">
        <v>62.5</v>
      </c>
      <c r="G4167" t="n">
        <v>88.5</v>
      </c>
      <c r="H4167" t="n">
        <v>0</v>
      </c>
      <c r="I4167" t="n">
        <v>137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0</v>
      </c>
      <c r="I4168" t="n">
        <v>137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0</v>
      </c>
      <c r="I4169" t="n">
        <v>137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0</v>
      </c>
      <c r="I4170" t="n">
        <v>137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0</v>
      </c>
      <c r="I4171" t="n">
        <v>137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125</v>
      </c>
      <c r="E4172" t="n">
        <v>62.5</v>
      </c>
      <c r="F4172" t="n">
        <v>62.5</v>
      </c>
      <c r="G4172" t="n">
        <v>88.5</v>
      </c>
      <c r="H4172" t="n">
        <v>92.46082949308756</v>
      </c>
      <c r="I4172" t="n">
        <v>137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125</v>
      </c>
      <c r="E4173" t="n">
        <v>62.5</v>
      </c>
      <c r="F4173" t="n">
        <v>62.5</v>
      </c>
      <c r="G4173" t="n">
        <v>88.5</v>
      </c>
      <c r="H4173" t="n">
        <v>128.8847926267281</v>
      </c>
      <c r="I4173" t="n">
        <v>137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22.70967741935484</v>
      </c>
      <c r="I4174" t="n">
        <v>274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23.74193548387097</v>
      </c>
      <c r="I4175" t="n">
        <v>274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125</v>
      </c>
      <c r="E4176" t="n">
        <v>62.5</v>
      </c>
      <c r="F4176" t="n">
        <v>62.5</v>
      </c>
      <c r="G4176" t="n">
        <v>88.5</v>
      </c>
      <c r="H4176" t="n">
        <v>69.16129032258064</v>
      </c>
      <c r="I4176" t="n">
        <v>137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22.11981566820277</v>
      </c>
      <c r="I4177" t="n">
        <v>137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0</v>
      </c>
      <c r="I4178" t="n">
        <v>137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0</v>
      </c>
      <c r="I4179" t="n">
        <v>137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0</v>
      </c>
      <c r="I4180" t="n">
        <v>137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0</v>
      </c>
      <c r="I4181" t="n">
        <v>137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0</v>
      </c>
      <c r="I4182" t="n">
        <v>137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29.93548387096774</v>
      </c>
      <c r="I4183" t="n">
        <v>137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62.5</v>
      </c>
      <c r="F4184" t="n">
        <v>62.5</v>
      </c>
      <c r="G4184" t="n">
        <v>88.5</v>
      </c>
      <c r="H4184" t="n">
        <v>29.19815668202765</v>
      </c>
      <c r="I4184" t="n">
        <v>274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125</v>
      </c>
      <c r="F4185" t="n">
        <v>62.5</v>
      </c>
      <c r="G4185" t="n">
        <v>88.5</v>
      </c>
      <c r="H4185" t="n">
        <v>66.06451612903226</v>
      </c>
      <c r="I4185" t="n">
        <v>274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125</v>
      </c>
      <c r="E4186" t="n">
        <v>62.5</v>
      </c>
      <c r="F4186" t="n">
        <v>62.5</v>
      </c>
      <c r="G4186" t="n">
        <v>88.5</v>
      </c>
      <c r="H4186" t="n">
        <v>72.99539170506912</v>
      </c>
      <c r="I4186" t="n">
        <v>274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125</v>
      </c>
      <c r="E4187" t="n">
        <v>62.5</v>
      </c>
      <c r="F4187" t="n">
        <v>62.5</v>
      </c>
      <c r="G4187" t="n">
        <v>88.5</v>
      </c>
      <c r="H4187" t="n">
        <v>130.9493087557604</v>
      </c>
      <c r="I4187" t="n">
        <v>274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62.5</v>
      </c>
      <c r="G4188" t="n">
        <v>88.5</v>
      </c>
      <c r="H4188" t="n">
        <v>30.08294930875576</v>
      </c>
      <c r="I4188" t="n">
        <v>274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125</v>
      </c>
      <c r="E4189" t="n">
        <v>62.5</v>
      </c>
      <c r="F4189" t="n">
        <v>62.5</v>
      </c>
      <c r="G4189" t="n">
        <v>88.5</v>
      </c>
      <c r="H4189" t="n">
        <v>134.9308755760369</v>
      </c>
      <c r="I4189" t="n">
        <v>274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125</v>
      </c>
      <c r="F4190" t="n">
        <v>62.5</v>
      </c>
      <c r="G4190" t="n">
        <v>88.5</v>
      </c>
      <c r="H4190" t="n">
        <v>79.92626728110599</v>
      </c>
      <c r="I4190" t="n">
        <v>274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125</v>
      </c>
      <c r="F4191" t="n">
        <v>62.5</v>
      </c>
      <c r="G4191" t="n">
        <v>88.5</v>
      </c>
      <c r="H4191" t="n">
        <v>78.89400921658986</v>
      </c>
      <c r="I4191" t="n">
        <v>274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125</v>
      </c>
      <c r="F4192" t="n">
        <v>62.5</v>
      </c>
      <c r="G4192" t="n">
        <v>88.5</v>
      </c>
      <c r="H4192" t="n">
        <v>73.43778801843318</v>
      </c>
      <c r="I4192" t="n">
        <v>274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62.5</v>
      </c>
      <c r="G4193" t="n">
        <v>88.5</v>
      </c>
      <c r="H4193" t="n">
        <v>36.57142857142857</v>
      </c>
      <c r="I4193" t="n">
        <v>274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125</v>
      </c>
      <c r="E4194" t="n">
        <v>62.5</v>
      </c>
      <c r="F4194" t="n">
        <v>62.5</v>
      </c>
      <c r="G4194" t="n">
        <v>88.5</v>
      </c>
      <c r="H4194" t="n">
        <v>109.7142857142857</v>
      </c>
      <c r="I4194" t="n">
        <v>274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125</v>
      </c>
      <c r="F4195" t="n">
        <v>62.5</v>
      </c>
      <c r="G4195" t="n">
        <v>88.5</v>
      </c>
      <c r="H4195" t="n">
        <v>58.69124423963134</v>
      </c>
      <c r="I4195" t="n">
        <v>274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62.5</v>
      </c>
      <c r="F4196" t="n">
        <v>62.5</v>
      </c>
      <c r="G4196" t="n">
        <v>88.5</v>
      </c>
      <c r="H4196" t="n">
        <v>53.97235023041475</v>
      </c>
      <c r="I4196" t="n">
        <v>274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125</v>
      </c>
      <c r="E4197" t="n">
        <v>62.5</v>
      </c>
      <c r="F4197" t="n">
        <v>62.5</v>
      </c>
      <c r="G4197" t="n">
        <v>88.5</v>
      </c>
      <c r="H4197" t="n">
        <v>116.7926267281106</v>
      </c>
      <c r="I4197" t="n">
        <v>274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62.5</v>
      </c>
      <c r="G4198" t="n">
        <v>88.5</v>
      </c>
      <c r="H4198" t="n">
        <v>40.40552995391705</v>
      </c>
      <c r="I4198" t="n">
        <v>274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125</v>
      </c>
      <c r="E4199" t="n">
        <v>62.5</v>
      </c>
      <c r="F4199" t="n">
        <v>62.5</v>
      </c>
      <c r="G4199" t="n">
        <v>88.5</v>
      </c>
      <c r="H4199" t="n">
        <v>126.9677419354839</v>
      </c>
      <c r="I4199" t="n">
        <v>274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62.5</v>
      </c>
      <c r="F4200" t="n">
        <v>62.5</v>
      </c>
      <c r="G4200" t="n">
        <v>88.5</v>
      </c>
      <c r="H4200" t="n">
        <v>0.4423963133640553</v>
      </c>
      <c r="I4200" t="n">
        <v>274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-9</v>
      </c>
      <c r="D4201" t="n">
        <v>62.5</v>
      </c>
      <c r="E4201" t="n">
        <v>62.5</v>
      </c>
      <c r="F4201" t="n">
        <v>62.5</v>
      </c>
      <c r="G4201" t="n">
        <v>88.5</v>
      </c>
      <c r="H4201" t="n">
        <v>108.9769585253456</v>
      </c>
      <c r="I4201" t="n">
        <v>274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125</v>
      </c>
      <c r="E4202" t="n">
        <v>62.5</v>
      </c>
      <c r="F4202" t="n">
        <v>62.5</v>
      </c>
      <c r="G4202" t="n">
        <v>88.5</v>
      </c>
      <c r="H4202" t="n">
        <v>109.1244239631336</v>
      </c>
      <c r="I4202" t="n">
        <v>274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39.963133640553</v>
      </c>
      <c r="I4203" t="n">
        <v>274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62.5</v>
      </c>
      <c r="E4204" t="n">
        <v>62.5</v>
      </c>
      <c r="F4204" t="n">
        <v>62.5</v>
      </c>
      <c r="G4204" t="n">
        <v>88.5</v>
      </c>
      <c r="H4204" t="n">
        <v>61.49308755760369</v>
      </c>
      <c r="I4204" t="n">
        <v>274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62.5</v>
      </c>
      <c r="G4205" t="n">
        <v>88.5</v>
      </c>
      <c r="H4205" t="n">
        <v>37.45622119815668</v>
      </c>
      <c r="I4205" t="n">
        <v>274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62.5</v>
      </c>
      <c r="F4206" t="n">
        <v>62.5</v>
      </c>
      <c r="G4206" t="n">
        <v>88.5</v>
      </c>
      <c r="H4206" t="n">
        <v>25.36405529953917</v>
      </c>
      <c r="I4206" t="n">
        <v>274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125</v>
      </c>
      <c r="E4207" t="n">
        <v>62.5</v>
      </c>
      <c r="F4207" t="n">
        <v>62.5</v>
      </c>
      <c r="G4207" t="n">
        <v>88.5</v>
      </c>
      <c r="H4207" t="n">
        <v>21.67741935483871</v>
      </c>
      <c r="I4207" t="n">
        <v>137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62.5</v>
      </c>
      <c r="F4208" t="n">
        <v>62.5</v>
      </c>
      <c r="G4208" t="n">
        <v>88.5</v>
      </c>
      <c r="H4208" t="n">
        <v>46.45161290322581</v>
      </c>
      <c r="I4208" t="n">
        <v>274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125</v>
      </c>
      <c r="F4209" t="n">
        <v>62.5</v>
      </c>
      <c r="G4209" t="n">
        <v>88.5</v>
      </c>
      <c r="H4209" t="n">
        <v>70.93087557603687</v>
      </c>
      <c r="I4209" t="n">
        <v>274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125</v>
      </c>
      <c r="F4210" t="n">
        <v>62.5</v>
      </c>
      <c r="G4210" t="n">
        <v>88.5</v>
      </c>
      <c r="H4210" t="n">
        <v>80.81105990783411</v>
      </c>
      <c r="I4210" t="n">
        <v>274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62.5</v>
      </c>
      <c r="G4211" t="n">
        <v>88.5</v>
      </c>
      <c r="H4211" t="n">
        <v>49.69585253456221</v>
      </c>
      <c r="I4211" t="n">
        <v>274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62.5</v>
      </c>
      <c r="G4212" t="n">
        <v>88.5</v>
      </c>
      <c r="H4212" t="n">
        <v>43.50230414746544</v>
      </c>
      <c r="I4212" t="n">
        <v>274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62.5</v>
      </c>
      <c r="G4213" t="n">
        <v>88.5</v>
      </c>
      <c r="H4213" t="n">
        <v>40.8479262672811</v>
      </c>
      <c r="I4213" t="n">
        <v>274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62.5</v>
      </c>
      <c r="G4214" t="n">
        <v>88.5</v>
      </c>
      <c r="H4214" t="n">
        <v>44.09216589861751</v>
      </c>
      <c r="I4214" t="n">
        <v>274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125</v>
      </c>
      <c r="E4215" t="n">
        <v>125</v>
      </c>
      <c r="F4215" t="n">
        <v>62.5</v>
      </c>
      <c r="G4215" t="n">
        <v>88.5</v>
      </c>
      <c r="H4215" t="n">
        <v>12.38709677419355</v>
      </c>
      <c r="I4215" t="n">
        <v>274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62.5</v>
      </c>
      <c r="G4216" t="n">
        <v>88.5</v>
      </c>
      <c r="H4216" t="n">
        <v>41.29032258064516</v>
      </c>
      <c r="I4216" t="n">
        <v>274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62.5</v>
      </c>
      <c r="G4217" t="n">
        <v>88.5</v>
      </c>
      <c r="H4217" t="n">
        <v>24.7741935483871</v>
      </c>
      <c r="I4217" t="n">
        <v>274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125</v>
      </c>
      <c r="E4218" t="n">
        <v>125</v>
      </c>
      <c r="F4218" t="n">
        <v>62.5</v>
      </c>
      <c r="G4218" t="n">
        <v>88.5</v>
      </c>
      <c r="H4218" t="n">
        <v>6.341013824884793</v>
      </c>
      <c r="I4218" t="n">
        <v>274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62.5</v>
      </c>
      <c r="G4219" t="n">
        <v>88.5</v>
      </c>
      <c r="H4219" t="n">
        <v>36.8663594470046</v>
      </c>
      <c r="I4219" t="n">
        <v>274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125</v>
      </c>
      <c r="E4220" t="n">
        <v>62.5</v>
      </c>
      <c r="F4220" t="n">
        <v>62.5</v>
      </c>
      <c r="G4220" t="n">
        <v>88.5</v>
      </c>
      <c r="H4220" t="n">
        <v>125.4930875576037</v>
      </c>
      <c r="I4220" t="n">
        <v>274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62.5</v>
      </c>
      <c r="G4221" t="n">
        <v>88.5</v>
      </c>
      <c r="H4221" t="n">
        <v>29.49308755760369</v>
      </c>
      <c r="I4221" t="n">
        <v>274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62.5</v>
      </c>
      <c r="G4222" t="n">
        <v>88.5</v>
      </c>
      <c r="H4222" t="n">
        <v>37.45622119815668</v>
      </c>
      <c r="I4222" t="n">
        <v>274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125</v>
      </c>
      <c r="E4223" t="n">
        <v>125</v>
      </c>
      <c r="F4223" t="n">
        <v>62.5</v>
      </c>
      <c r="G4223" t="n">
        <v>88.5</v>
      </c>
      <c r="H4223" t="n">
        <v>8.552995391705069</v>
      </c>
      <c r="I4223" t="n">
        <v>274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125</v>
      </c>
      <c r="E4224" t="n">
        <v>62.5</v>
      </c>
      <c r="F4224" t="n">
        <v>62.5</v>
      </c>
      <c r="G4224" t="n">
        <v>88.5</v>
      </c>
      <c r="H4224" t="n">
        <v>131.2442396313364</v>
      </c>
      <c r="I4224" t="n">
        <v>274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125</v>
      </c>
      <c r="E4225" t="n">
        <v>62.5</v>
      </c>
      <c r="F4225" t="n">
        <v>62.5</v>
      </c>
      <c r="G4225" t="n">
        <v>88.5</v>
      </c>
      <c r="H4225" t="n">
        <v>90.83870967741936</v>
      </c>
      <c r="I4225" t="n">
        <v>274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125</v>
      </c>
      <c r="E4226" t="n">
        <v>62.5</v>
      </c>
      <c r="F4226" t="n">
        <v>62.5</v>
      </c>
      <c r="G4226" t="n">
        <v>88.5</v>
      </c>
      <c r="H4226" t="n">
        <v>132.7188940092166</v>
      </c>
      <c r="I4226" t="n">
        <v>274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62.5</v>
      </c>
      <c r="G4227" t="n">
        <v>88.5</v>
      </c>
      <c r="H4227" t="n">
        <v>30.08294930875576</v>
      </c>
      <c r="I4227" t="n">
        <v>274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62.5</v>
      </c>
      <c r="F4228" t="n">
        <v>62.5</v>
      </c>
      <c r="G4228" t="n">
        <v>88.5</v>
      </c>
      <c r="H4228" t="n">
        <v>47.92626728110599</v>
      </c>
      <c r="I4228" t="n">
        <v>274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125</v>
      </c>
      <c r="E4229" t="n">
        <v>125</v>
      </c>
      <c r="F4229" t="n">
        <v>62.5</v>
      </c>
      <c r="G4229" t="n">
        <v>88.5</v>
      </c>
      <c r="H4229" t="n">
        <v>5.456221198156682</v>
      </c>
      <c r="I4229" t="n">
        <v>274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62.5</v>
      </c>
      <c r="E4230" t="n">
        <v>62.5</v>
      </c>
      <c r="F4230" t="n">
        <v>62.5</v>
      </c>
      <c r="G4230" t="n">
        <v>88.5</v>
      </c>
      <c r="H4230" t="n">
        <v>91.13364055299539</v>
      </c>
      <c r="I4230" t="n">
        <v>274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62.5</v>
      </c>
      <c r="E4231" t="n">
        <v>62.5</v>
      </c>
      <c r="F4231" t="n">
        <v>62.5</v>
      </c>
      <c r="G4231" t="n">
        <v>88.5</v>
      </c>
      <c r="H4231" t="n">
        <v>60.60829493087557</v>
      </c>
      <c r="I4231" t="n">
        <v>137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62.5</v>
      </c>
      <c r="F4232" t="n">
        <v>62.5</v>
      </c>
      <c r="G4232" t="n">
        <v>88.5</v>
      </c>
      <c r="H4232" t="n">
        <v>34.06451612903226</v>
      </c>
      <c r="I4232" t="n">
        <v>274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62.5</v>
      </c>
      <c r="G4233" t="n">
        <v>88.5</v>
      </c>
      <c r="H4233" t="n">
        <v>36.71889400921659</v>
      </c>
      <c r="I4233" t="n">
        <v>274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62.5</v>
      </c>
      <c r="G4234" t="n">
        <v>88.5</v>
      </c>
      <c r="H4234" t="n">
        <v>38.63594470046083</v>
      </c>
      <c r="I4234" t="n">
        <v>274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62.5</v>
      </c>
      <c r="G4235" t="n">
        <v>88.5</v>
      </c>
      <c r="H4235" t="n">
        <v>42.76497695852535</v>
      </c>
      <c r="I4235" t="n">
        <v>274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62.5</v>
      </c>
      <c r="G4236" t="n">
        <v>88.5</v>
      </c>
      <c r="H4236" t="n">
        <v>36.42396313364056</v>
      </c>
      <c r="I4236" t="n">
        <v>274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62.5</v>
      </c>
      <c r="G4237" t="n">
        <v>88.5</v>
      </c>
      <c r="H4237" t="n">
        <v>42.91244239631337</v>
      </c>
      <c r="I4237" t="n">
        <v>274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62.5</v>
      </c>
      <c r="G4238" t="n">
        <v>88.5</v>
      </c>
      <c r="H4238" t="n">
        <v>30.08294930875576</v>
      </c>
      <c r="I4238" t="n">
        <v>274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125</v>
      </c>
      <c r="E4239" t="n">
        <v>62.5</v>
      </c>
      <c r="F4239" t="n">
        <v>62.5</v>
      </c>
      <c r="G4239" t="n">
        <v>88.5</v>
      </c>
      <c r="H4239" t="n">
        <v>127.2626728110599</v>
      </c>
      <c r="I4239" t="n">
        <v>274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62.5</v>
      </c>
      <c r="G4240" t="n">
        <v>88.5</v>
      </c>
      <c r="H4240" t="n">
        <v>48.22119815668203</v>
      </c>
      <c r="I4240" t="n">
        <v>274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62.5</v>
      </c>
      <c r="G4241" t="n">
        <v>88.5</v>
      </c>
      <c r="H4241" t="n">
        <v>36.71889400921659</v>
      </c>
      <c r="I4241" t="n">
        <v>274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125</v>
      </c>
      <c r="E4242" t="n">
        <v>62.5</v>
      </c>
      <c r="F4242" t="n">
        <v>62.5</v>
      </c>
      <c r="G4242" t="n">
        <v>88.5</v>
      </c>
      <c r="H4242" t="n">
        <v>95.55760368663594</v>
      </c>
      <c r="I4242" t="n">
        <v>274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125</v>
      </c>
      <c r="E4243" t="n">
        <v>62.5</v>
      </c>
      <c r="F4243" t="n">
        <v>62.5</v>
      </c>
      <c r="G4243" t="n">
        <v>88.5</v>
      </c>
      <c r="H4243" t="n">
        <v>116.2027649769585</v>
      </c>
      <c r="I4243" t="n">
        <v>274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62.5</v>
      </c>
      <c r="G4244" t="n">
        <v>88.5</v>
      </c>
      <c r="H4244" t="n">
        <v>31.26267281105991</v>
      </c>
      <c r="I4244" t="n">
        <v>274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125</v>
      </c>
      <c r="E4245" t="n">
        <v>62.5</v>
      </c>
      <c r="F4245" t="n">
        <v>62.5</v>
      </c>
      <c r="G4245" t="n">
        <v>88.5</v>
      </c>
      <c r="H4245" t="n">
        <v>80.07373271889401</v>
      </c>
      <c r="I4245" t="n">
        <v>274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125</v>
      </c>
      <c r="E4246" t="n">
        <v>125</v>
      </c>
      <c r="F4246" t="n">
        <v>62.5</v>
      </c>
      <c r="G4246" t="n">
        <v>88.5</v>
      </c>
      <c r="H4246" t="n">
        <v>7.963133640552996</v>
      </c>
      <c r="I4246" t="n">
        <v>274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125</v>
      </c>
      <c r="E4247" t="n">
        <v>62.5</v>
      </c>
      <c r="F4247" t="n">
        <v>62.5</v>
      </c>
      <c r="G4247" t="n">
        <v>88.5</v>
      </c>
      <c r="H4247" t="n">
        <v>128.5898617511521</v>
      </c>
      <c r="I4247" t="n">
        <v>274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62.5</v>
      </c>
      <c r="G4248" t="n">
        <v>88.5</v>
      </c>
      <c r="H4248" t="n">
        <v>30.08294930875576</v>
      </c>
      <c r="I4248" t="n">
        <v>274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62.5</v>
      </c>
      <c r="E4249" t="n">
        <v>62.5</v>
      </c>
      <c r="F4249" t="n">
        <v>62.5</v>
      </c>
      <c r="G4249" t="n">
        <v>88.5</v>
      </c>
      <c r="H4249" t="n">
        <v>85.23502304147465</v>
      </c>
      <c r="I4249" t="n">
        <v>274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125</v>
      </c>
      <c r="E4250" t="n">
        <v>62.5</v>
      </c>
      <c r="F4250" t="n">
        <v>62.5</v>
      </c>
      <c r="G4250" t="n">
        <v>88.5</v>
      </c>
      <c r="H4250" t="n">
        <v>96.73732718894009</v>
      </c>
      <c r="I4250" t="n">
        <v>274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125</v>
      </c>
      <c r="E4251" t="n">
        <v>62.5</v>
      </c>
      <c r="F4251" t="n">
        <v>62.5</v>
      </c>
      <c r="G4251" t="n">
        <v>88.5</v>
      </c>
      <c r="H4251" t="n">
        <v>82.72811059907833</v>
      </c>
      <c r="I4251" t="n">
        <v>274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62.5</v>
      </c>
      <c r="E4252" t="n">
        <v>62.5</v>
      </c>
      <c r="F4252" t="n">
        <v>62.5</v>
      </c>
      <c r="G4252" t="n">
        <v>88.5</v>
      </c>
      <c r="H4252" t="n">
        <v>76.68202764976958</v>
      </c>
      <c r="I4252" t="n">
        <v>274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62.5</v>
      </c>
      <c r="G4253" t="n">
        <v>88.5</v>
      </c>
      <c r="H4253" t="n">
        <v>24.18433179723502</v>
      </c>
      <c r="I4253" t="n">
        <v>274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62.5</v>
      </c>
      <c r="F4254" t="n">
        <v>62.5</v>
      </c>
      <c r="G4254" t="n">
        <v>88.5</v>
      </c>
      <c r="H4254" t="n">
        <v>14.15668202764977</v>
      </c>
      <c r="I4254" t="n">
        <v>274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62.5</v>
      </c>
      <c r="E4255" t="n">
        <v>62.5</v>
      </c>
      <c r="F4255" t="n">
        <v>62.5</v>
      </c>
      <c r="G4255" t="n">
        <v>88.5</v>
      </c>
      <c r="H4255" t="n">
        <v>0</v>
      </c>
      <c r="I4255" t="n">
        <v>137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62.5</v>
      </c>
      <c r="F4256" t="n">
        <v>62.5</v>
      </c>
      <c r="G4256" t="n">
        <v>88.5</v>
      </c>
      <c r="H4256" t="n">
        <v>45.56682027649769</v>
      </c>
      <c r="I4256" t="n">
        <v>274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62.5</v>
      </c>
      <c r="G4257" t="n">
        <v>88.5</v>
      </c>
      <c r="H4257" t="n">
        <v>36.71889400921659</v>
      </c>
      <c r="I4257" t="n">
        <v>274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62.5</v>
      </c>
      <c r="G4258" t="n">
        <v>88.5</v>
      </c>
      <c r="H4258" t="n">
        <v>26.98617511520737</v>
      </c>
      <c r="I4258" t="n">
        <v>274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62.5</v>
      </c>
      <c r="G4259" t="n">
        <v>88.5</v>
      </c>
      <c r="H4259" t="n">
        <v>44.68202764976959</v>
      </c>
      <c r="I4259" t="n">
        <v>274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125</v>
      </c>
      <c r="F4260" t="n">
        <v>125</v>
      </c>
      <c r="G4260" t="n">
        <v>88.5</v>
      </c>
      <c r="H4260" t="n">
        <v>19.76036866359447</v>
      </c>
      <c r="I4260" t="n">
        <v>274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62.5</v>
      </c>
      <c r="G4261" t="n">
        <v>88.5</v>
      </c>
      <c r="H4261" t="n">
        <v>45.56682027649769</v>
      </c>
      <c r="I4261" t="n">
        <v>274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62.5</v>
      </c>
      <c r="G4262" t="n">
        <v>88.5</v>
      </c>
      <c r="H4262" t="n">
        <v>40.25806451612903</v>
      </c>
      <c r="I4262" t="n">
        <v>274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125</v>
      </c>
      <c r="E4263" t="n">
        <v>62.5</v>
      </c>
      <c r="F4263" t="n">
        <v>62.5</v>
      </c>
      <c r="G4263" t="n">
        <v>88.5</v>
      </c>
      <c r="H4263" t="n">
        <v>76.53456221198157</v>
      </c>
      <c r="I4263" t="n">
        <v>274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125</v>
      </c>
      <c r="E4264" t="n">
        <v>62.5</v>
      </c>
      <c r="F4264" t="n">
        <v>62.5</v>
      </c>
      <c r="G4264" t="n">
        <v>88.5</v>
      </c>
      <c r="H4264" t="n">
        <v>134.6359447004608</v>
      </c>
      <c r="I4264" t="n">
        <v>274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125</v>
      </c>
      <c r="E4265" t="n">
        <v>62.5</v>
      </c>
      <c r="F4265" t="n">
        <v>62.5</v>
      </c>
      <c r="G4265" t="n">
        <v>88.5</v>
      </c>
      <c r="H4265" t="n">
        <v>137.8801843317972</v>
      </c>
      <c r="I4265" t="n">
        <v>274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62.5</v>
      </c>
      <c r="G4266" t="n">
        <v>88.5</v>
      </c>
      <c r="H4266" t="n">
        <v>21.67741935483871</v>
      </c>
      <c r="I4266" t="n">
        <v>274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125</v>
      </c>
      <c r="E4267" t="n">
        <v>125</v>
      </c>
      <c r="F4267" t="n">
        <v>62.5</v>
      </c>
      <c r="G4267" t="n">
        <v>88.5</v>
      </c>
      <c r="H4267" t="n">
        <v>15.04147465437788</v>
      </c>
      <c r="I4267" t="n">
        <v>274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125</v>
      </c>
      <c r="F4268" t="n">
        <v>62.5</v>
      </c>
      <c r="G4268" t="n">
        <v>88.5</v>
      </c>
      <c r="H4268" t="n">
        <v>57.65898617511521</v>
      </c>
      <c r="I4268" t="n">
        <v>274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125</v>
      </c>
      <c r="E4269" t="n">
        <v>62.5</v>
      </c>
      <c r="F4269" t="n">
        <v>62.5</v>
      </c>
      <c r="G4269" t="n">
        <v>88.5</v>
      </c>
      <c r="H4269" t="n">
        <v>110.1566820276498</v>
      </c>
      <c r="I4269" t="n">
        <v>274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62.5</v>
      </c>
      <c r="G4270" t="n">
        <v>88.5</v>
      </c>
      <c r="H4270" t="n">
        <v>25.36405529953917</v>
      </c>
      <c r="I4270" t="n">
        <v>274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125</v>
      </c>
      <c r="E4271" t="n">
        <v>62.5</v>
      </c>
      <c r="F4271" t="n">
        <v>62.5</v>
      </c>
      <c r="G4271" t="n">
        <v>88.5</v>
      </c>
      <c r="H4271" t="n">
        <v>59.1336405529954</v>
      </c>
      <c r="I4271" t="n">
        <v>274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62.5</v>
      </c>
      <c r="E4272" t="n">
        <v>62.5</v>
      </c>
      <c r="F4272" t="n">
        <v>62.5</v>
      </c>
      <c r="G4272" t="n">
        <v>88.5</v>
      </c>
      <c r="H4272" t="n">
        <v>73.43778801843318</v>
      </c>
      <c r="I4272" t="n">
        <v>274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125</v>
      </c>
      <c r="E4273" t="n">
        <v>62.5</v>
      </c>
      <c r="F4273" t="n">
        <v>62.5</v>
      </c>
      <c r="G4273" t="n">
        <v>88.5</v>
      </c>
      <c r="H4273" t="n">
        <v>60.75576036866359</v>
      </c>
      <c r="I4273" t="n">
        <v>274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125</v>
      </c>
      <c r="E4274" t="n">
        <v>125</v>
      </c>
      <c r="F4274" t="n">
        <v>62.5</v>
      </c>
      <c r="G4274" t="n">
        <v>88.5</v>
      </c>
      <c r="H4274" t="n">
        <v>16.51612903225806</v>
      </c>
      <c r="I4274" t="n">
        <v>274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62.5</v>
      </c>
      <c r="G4275" t="n">
        <v>88.5</v>
      </c>
      <c r="H4275" t="n">
        <v>32.88479262672811</v>
      </c>
      <c r="I4275" t="n">
        <v>274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62.5</v>
      </c>
      <c r="F4276" t="n">
        <v>62.5</v>
      </c>
      <c r="G4276" t="n">
        <v>88.5</v>
      </c>
      <c r="H4276" t="n">
        <v>8.110599078341014</v>
      </c>
      <c r="I4276" t="n">
        <v>274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62.5</v>
      </c>
      <c r="G4277" t="n">
        <v>88.5</v>
      </c>
      <c r="H4277" t="n">
        <v>32.73732718894009</v>
      </c>
      <c r="I4277" t="n">
        <v>274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62.5</v>
      </c>
      <c r="E4278" t="n">
        <v>62.5</v>
      </c>
      <c r="F4278" t="n">
        <v>62.5</v>
      </c>
      <c r="G4278" t="n">
        <v>88.5</v>
      </c>
      <c r="H4278" t="n">
        <v>84.35023041474655</v>
      </c>
      <c r="I4278" t="n">
        <v>274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62.5</v>
      </c>
      <c r="E4279" t="n">
        <v>62.5</v>
      </c>
      <c r="F4279" t="n">
        <v>62.5</v>
      </c>
      <c r="G4279" t="n">
        <v>88.5</v>
      </c>
      <c r="H4279" t="n">
        <v>0</v>
      </c>
      <c r="I4279" t="n">
        <v>137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62.5</v>
      </c>
      <c r="E4280" t="n">
        <v>62.5</v>
      </c>
      <c r="F4280" t="n">
        <v>62.5</v>
      </c>
      <c r="G4280" t="n">
        <v>88.5</v>
      </c>
      <c r="H4280" t="n">
        <v>126.9677419354839</v>
      </c>
      <c r="I4280" t="n">
        <v>274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62.5</v>
      </c>
      <c r="G4281" t="n">
        <v>88.5</v>
      </c>
      <c r="H4281" t="n">
        <v>32.29493087557604</v>
      </c>
      <c r="I4281" t="n">
        <v>274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62.5</v>
      </c>
      <c r="G4282" t="n">
        <v>88.5</v>
      </c>
      <c r="H4282" t="n">
        <v>25.80645161290322</v>
      </c>
      <c r="I4282" t="n">
        <v>274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62.5</v>
      </c>
      <c r="G4283" t="n">
        <v>88.5</v>
      </c>
      <c r="H4283" t="n">
        <v>27.72350230414747</v>
      </c>
      <c r="I4283" t="n">
        <v>274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62.5</v>
      </c>
      <c r="G4284" t="n">
        <v>88.5</v>
      </c>
      <c r="H4284" t="n">
        <v>36.12903225806452</v>
      </c>
      <c r="I4284" t="n">
        <v>274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62.5</v>
      </c>
      <c r="G4285" t="n">
        <v>88.5</v>
      </c>
      <c r="H4285" t="n">
        <v>27.13364055299539</v>
      </c>
      <c r="I4285" t="n">
        <v>274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62.5</v>
      </c>
      <c r="G4286" t="n">
        <v>88.5</v>
      </c>
      <c r="H4286" t="n">
        <v>28.16589861751152</v>
      </c>
      <c r="I4286" t="n">
        <v>274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62.5</v>
      </c>
      <c r="G4287" t="n">
        <v>88.5</v>
      </c>
      <c r="H4287" t="n">
        <v>27.87096774193548</v>
      </c>
      <c r="I4287" t="n">
        <v>274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62.5</v>
      </c>
      <c r="G4288" t="n">
        <v>88.5</v>
      </c>
      <c r="H4288" t="n">
        <v>34.35944700460829</v>
      </c>
      <c r="I4288" t="n">
        <v>274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125</v>
      </c>
      <c r="E4289" t="n">
        <v>125</v>
      </c>
      <c r="F4289" t="n">
        <v>62.5</v>
      </c>
      <c r="G4289" t="n">
        <v>88.5</v>
      </c>
      <c r="H4289" t="n">
        <v>18.87557603686636</v>
      </c>
      <c r="I4289" t="n">
        <v>274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62.5</v>
      </c>
      <c r="G4290" t="n">
        <v>88.5</v>
      </c>
      <c r="H4290" t="n">
        <v>43.50230414746544</v>
      </c>
      <c r="I4290" t="n">
        <v>274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62.5</v>
      </c>
      <c r="G4291" t="n">
        <v>88.5</v>
      </c>
      <c r="H4291" t="n">
        <v>35.68663594470046</v>
      </c>
      <c r="I4291" t="n">
        <v>274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62.5</v>
      </c>
      <c r="G4292" t="n">
        <v>88.5</v>
      </c>
      <c r="H4292" t="n">
        <v>40.40552995391705</v>
      </c>
      <c r="I4292" t="n">
        <v>274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125</v>
      </c>
      <c r="E4293" t="n">
        <v>62.5</v>
      </c>
      <c r="F4293" t="n">
        <v>62.5</v>
      </c>
      <c r="G4293" t="n">
        <v>88.5</v>
      </c>
      <c r="H4293" t="n">
        <v>61.78801843317972</v>
      </c>
      <c r="I4293" t="n">
        <v>274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62.5</v>
      </c>
      <c r="G4294" t="n">
        <v>88.5</v>
      </c>
      <c r="H4294" t="n">
        <v>29.93548387096774</v>
      </c>
      <c r="I4294" t="n">
        <v>274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125</v>
      </c>
      <c r="E4295" t="n">
        <v>62.5</v>
      </c>
      <c r="F4295" t="n">
        <v>62.5</v>
      </c>
      <c r="G4295" t="n">
        <v>88.5</v>
      </c>
      <c r="H4295" t="n">
        <v>113.6958525345622</v>
      </c>
      <c r="I4295" t="n">
        <v>274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62.5</v>
      </c>
      <c r="G4296" t="n">
        <v>88.5</v>
      </c>
      <c r="H4296" t="n">
        <v>31.11520737327189</v>
      </c>
      <c r="I4296" t="n">
        <v>274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62.5</v>
      </c>
      <c r="F4297" t="n">
        <v>62.5</v>
      </c>
      <c r="G4297" t="n">
        <v>88.5</v>
      </c>
      <c r="H4297" t="n">
        <v>45.27188940092166</v>
      </c>
      <c r="I4297" t="n">
        <v>274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125</v>
      </c>
      <c r="E4298" t="n">
        <v>125</v>
      </c>
      <c r="F4298" t="n">
        <v>62.5</v>
      </c>
      <c r="G4298" t="n">
        <v>88.5</v>
      </c>
      <c r="H4298" t="n">
        <v>1.769585253456221</v>
      </c>
      <c r="I4298" t="n">
        <v>274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62.5</v>
      </c>
      <c r="G4299" t="n">
        <v>88.5</v>
      </c>
      <c r="H4299" t="n">
        <v>30.08294930875576</v>
      </c>
      <c r="I4299" t="n">
        <v>274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62.5</v>
      </c>
      <c r="F4300" t="n">
        <v>62.5</v>
      </c>
      <c r="G4300" t="n">
        <v>88.5</v>
      </c>
      <c r="H4300" t="n">
        <v>52.7926267281106</v>
      </c>
      <c r="I4300" t="n">
        <v>274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62.5</v>
      </c>
      <c r="G4301" t="n">
        <v>88.5</v>
      </c>
      <c r="H4301" t="n">
        <v>33.47465437788019</v>
      </c>
      <c r="I4301" t="n">
        <v>274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62.5</v>
      </c>
      <c r="E4302" t="n">
        <v>62.5</v>
      </c>
      <c r="F4302" t="n">
        <v>62.5</v>
      </c>
      <c r="G4302" t="n">
        <v>88.5</v>
      </c>
      <c r="H4302" t="n">
        <v>63.55760368663594</v>
      </c>
      <c r="I4302" t="n">
        <v>274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62.5</v>
      </c>
      <c r="E4303" t="n">
        <v>62.5</v>
      </c>
      <c r="F4303" t="n">
        <v>62.5</v>
      </c>
      <c r="G4303" t="n">
        <v>88.5</v>
      </c>
      <c r="H4303" t="n">
        <v>0</v>
      </c>
      <c r="I4303" t="n">
        <v>137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62.5</v>
      </c>
      <c r="E4304" t="n">
        <v>62.5</v>
      </c>
      <c r="F4304" t="n">
        <v>62.5</v>
      </c>
      <c r="G4304" t="n">
        <v>88.5</v>
      </c>
      <c r="H4304" t="n">
        <v>0</v>
      </c>
      <c r="I4304" t="n">
        <v>137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62.5</v>
      </c>
      <c r="E4305" t="n">
        <v>62.5</v>
      </c>
      <c r="F4305" t="n">
        <v>62.5</v>
      </c>
      <c r="G4305" t="n">
        <v>88.5</v>
      </c>
      <c r="H4305" t="n">
        <v>0</v>
      </c>
      <c r="I4305" t="n">
        <v>137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62.5</v>
      </c>
      <c r="E4306" t="n">
        <v>62.5</v>
      </c>
      <c r="F4306" t="n">
        <v>62.5</v>
      </c>
      <c r="G4306" t="n">
        <v>88.5</v>
      </c>
      <c r="H4306" t="n">
        <v>0</v>
      </c>
      <c r="I4306" t="n">
        <v>137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62.5</v>
      </c>
      <c r="E4307" t="n">
        <v>62.5</v>
      </c>
      <c r="F4307" t="n">
        <v>62.5</v>
      </c>
      <c r="G4307" t="n">
        <v>88.5</v>
      </c>
      <c r="H4307" t="n">
        <v>0</v>
      </c>
      <c r="I4307" t="n">
        <v>137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62.5</v>
      </c>
      <c r="E4308" t="n">
        <v>62.5</v>
      </c>
      <c r="F4308" t="n">
        <v>62.5</v>
      </c>
      <c r="G4308" t="n">
        <v>88.5</v>
      </c>
      <c r="H4308" t="n">
        <v>0</v>
      </c>
      <c r="I4308" t="n">
        <v>137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62.5</v>
      </c>
      <c r="E4309" t="n">
        <v>62.5</v>
      </c>
      <c r="F4309" t="n">
        <v>62.5</v>
      </c>
      <c r="G4309" t="n">
        <v>88.5</v>
      </c>
      <c r="H4309" t="n">
        <v>0</v>
      </c>
      <c r="I4309" t="n">
        <v>137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62.5</v>
      </c>
      <c r="E4310" t="n">
        <v>62.5</v>
      </c>
      <c r="F4310" t="n">
        <v>62.5</v>
      </c>
      <c r="G4310" t="n">
        <v>88.5</v>
      </c>
      <c r="H4310" t="n">
        <v>0</v>
      </c>
      <c r="I4310" t="n">
        <v>137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62.5</v>
      </c>
      <c r="E4311" t="n">
        <v>62.5</v>
      </c>
      <c r="F4311" t="n">
        <v>62.5</v>
      </c>
      <c r="G4311" t="n">
        <v>88.5</v>
      </c>
      <c r="H4311" t="n">
        <v>0</v>
      </c>
      <c r="I4311" t="n">
        <v>137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62.5</v>
      </c>
      <c r="E4312" t="n">
        <v>62.5</v>
      </c>
      <c r="F4312" t="n">
        <v>62.5</v>
      </c>
      <c r="G4312" t="n">
        <v>88.5</v>
      </c>
      <c r="H4312" t="n">
        <v>0</v>
      </c>
      <c r="I4312" t="n">
        <v>137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62.5</v>
      </c>
      <c r="E4313" t="n">
        <v>62.5</v>
      </c>
      <c r="F4313" t="n">
        <v>62.5</v>
      </c>
      <c r="G4313" t="n">
        <v>88.5</v>
      </c>
      <c r="H4313" t="n">
        <v>0</v>
      </c>
      <c r="I4313" t="n">
        <v>137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62.5</v>
      </c>
      <c r="E4314" t="n">
        <v>62.5</v>
      </c>
      <c r="F4314" t="n">
        <v>62.5</v>
      </c>
      <c r="G4314" t="n">
        <v>88.5</v>
      </c>
      <c r="H4314" t="n">
        <v>0</v>
      </c>
      <c r="I4314" t="n">
        <v>137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62.5</v>
      </c>
      <c r="E4315" t="n">
        <v>62.5</v>
      </c>
      <c r="F4315" t="n">
        <v>62.5</v>
      </c>
      <c r="G4315" t="n">
        <v>88.5</v>
      </c>
      <c r="H4315" t="n">
        <v>4.866359447004609</v>
      </c>
      <c r="I4315" t="n">
        <v>137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62.5</v>
      </c>
      <c r="E4316" t="n">
        <v>62.5</v>
      </c>
      <c r="F4316" t="n">
        <v>62.5</v>
      </c>
      <c r="G4316" t="n">
        <v>88.5</v>
      </c>
      <c r="H4316" t="n">
        <v>0</v>
      </c>
      <c r="I4316" t="n">
        <v>137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62.5</v>
      </c>
      <c r="E4317" t="n">
        <v>62.5</v>
      </c>
      <c r="F4317" t="n">
        <v>62.5</v>
      </c>
      <c r="G4317" t="n">
        <v>88.5</v>
      </c>
      <c r="H4317" t="n">
        <v>0</v>
      </c>
      <c r="I4317" t="n">
        <v>137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62.5</v>
      </c>
      <c r="E4318" t="n">
        <v>62.5</v>
      </c>
      <c r="F4318" t="n">
        <v>62.5</v>
      </c>
      <c r="G4318" t="n">
        <v>88.5</v>
      </c>
      <c r="H4318" t="n">
        <v>0</v>
      </c>
      <c r="I4318" t="n">
        <v>137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62.5</v>
      </c>
      <c r="E4319" t="n">
        <v>62.5</v>
      </c>
      <c r="F4319" t="n">
        <v>62.5</v>
      </c>
      <c r="G4319" t="n">
        <v>88.5</v>
      </c>
      <c r="H4319" t="n">
        <v>21.52995391705069</v>
      </c>
      <c r="I4319" t="n">
        <v>137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62.5</v>
      </c>
      <c r="E4320" t="n">
        <v>62.5</v>
      </c>
      <c r="F4320" t="n">
        <v>62.5</v>
      </c>
      <c r="G4320" t="n">
        <v>88.5</v>
      </c>
      <c r="H4320" t="n">
        <v>28.60829493087558</v>
      </c>
      <c r="I4320" t="n">
        <v>137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62.5</v>
      </c>
      <c r="E4321" t="n">
        <v>62.5</v>
      </c>
      <c r="F4321" t="n">
        <v>62.5</v>
      </c>
      <c r="G4321" t="n">
        <v>88.5</v>
      </c>
      <c r="H4321" t="n">
        <v>0</v>
      </c>
      <c r="I4321" t="n">
        <v>137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62.5</v>
      </c>
      <c r="E4322" t="n">
        <v>62.5</v>
      </c>
      <c r="F4322" t="n">
        <v>62.5</v>
      </c>
      <c r="G4322" t="n">
        <v>88.5</v>
      </c>
      <c r="H4322" t="n">
        <v>4.423963133640553</v>
      </c>
      <c r="I4322" t="n">
        <v>137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62.5</v>
      </c>
      <c r="E4323" t="n">
        <v>62.5</v>
      </c>
      <c r="F4323" t="n">
        <v>62.5</v>
      </c>
      <c r="G4323" t="n">
        <v>88.5</v>
      </c>
      <c r="H4323" t="n">
        <v>0</v>
      </c>
      <c r="I4323" t="n">
        <v>137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62.5</v>
      </c>
      <c r="E4324" t="n">
        <v>62.5</v>
      </c>
      <c r="F4324" t="n">
        <v>62.5</v>
      </c>
      <c r="G4324" t="n">
        <v>88.5</v>
      </c>
      <c r="H4324" t="n">
        <v>0</v>
      </c>
      <c r="I4324" t="n">
        <v>137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62.5</v>
      </c>
      <c r="E4325" t="n">
        <v>62.5</v>
      </c>
      <c r="F4325" t="n">
        <v>62.5</v>
      </c>
      <c r="G4325" t="n">
        <v>88.5</v>
      </c>
      <c r="H4325" t="n">
        <v>4.129032258064516</v>
      </c>
      <c r="I4325" t="n">
        <v>137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62.5</v>
      </c>
      <c r="E4326" t="n">
        <v>62.5</v>
      </c>
      <c r="F4326" t="n">
        <v>62.5</v>
      </c>
      <c r="G4326" t="n">
        <v>88.5</v>
      </c>
      <c r="H4326" t="n">
        <v>0</v>
      </c>
      <c r="I4326" t="n">
        <v>137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0</v>
      </c>
      <c r="I4327" t="n">
        <v>137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62.5</v>
      </c>
      <c r="E4328" t="n">
        <v>62.5</v>
      </c>
      <c r="F4328" t="n">
        <v>62.5</v>
      </c>
      <c r="G4328" t="n">
        <v>88.5</v>
      </c>
      <c r="H4328" t="n">
        <v>4.423963133640553</v>
      </c>
      <c r="I4328" t="n">
        <v>137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62.5</v>
      </c>
      <c r="E4329" t="n">
        <v>62.5</v>
      </c>
      <c r="F4329" t="n">
        <v>62.5</v>
      </c>
      <c r="G4329" t="n">
        <v>88.5</v>
      </c>
      <c r="H4329" t="n">
        <v>4.71889400921659</v>
      </c>
      <c r="I4329" t="n">
        <v>137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62.5</v>
      </c>
      <c r="E4330" t="n">
        <v>62.5</v>
      </c>
      <c r="F4330" t="n">
        <v>62.5</v>
      </c>
      <c r="G4330" t="n">
        <v>88.5</v>
      </c>
      <c r="H4330" t="n">
        <v>9.732718894009217</v>
      </c>
      <c r="I4330" t="n">
        <v>137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62.5</v>
      </c>
      <c r="E4331" t="n">
        <v>62.5</v>
      </c>
      <c r="F4331" t="n">
        <v>62.5</v>
      </c>
      <c r="G4331" t="n">
        <v>88.5</v>
      </c>
      <c r="H4331" t="n">
        <v>0</v>
      </c>
      <c r="I4331" t="n">
        <v>137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62.5</v>
      </c>
      <c r="E4332" t="n">
        <v>62.5</v>
      </c>
      <c r="F4332" t="n">
        <v>62.5</v>
      </c>
      <c r="G4332" t="n">
        <v>88.5</v>
      </c>
      <c r="H4332" t="n">
        <v>0</v>
      </c>
      <c r="I4332" t="n">
        <v>137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62.5</v>
      </c>
      <c r="E4333" t="n">
        <v>62.5</v>
      </c>
      <c r="F4333" t="n">
        <v>62.5</v>
      </c>
      <c r="G4333" t="n">
        <v>88.5</v>
      </c>
      <c r="H4333" t="n">
        <v>0</v>
      </c>
      <c r="I4333" t="n">
        <v>137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62.5</v>
      </c>
      <c r="E4334" t="n">
        <v>62.5</v>
      </c>
      <c r="F4334" t="n">
        <v>62.5</v>
      </c>
      <c r="G4334" t="n">
        <v>88.5</v>
      </c>
      <c r="H4334" t="n">
        <v>0</v>
      </c>
      <c r="I4334" t="n">
        <v>137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62.5</v>
      </c>
      <c r="E4335" t="n">
        <v>62.5</v>
      </c>
      <c r="F4335" t="n">
        <v>62.5</v>
      </c>
      <c r="G4335" t="n">
        <v>88.5</v>
      </c>
      <c r="H4335" t="n">
        <v>5.308755760368664</v>
      </c>
      <c r="I4335" t="n">
        <v>137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0</v>
      </c>
      <c r="I4336" t="n">
        <v>137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0</v>
      </c>
      <c r="I4337" t="n">
        <v>137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43.35483870967742</v>
      </c>
      <c r="I4338" t="n">
        <v>137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0</v>
      </c>
      <c r="I4339" t="n">
        <v>137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125</v>
      </c>
      <c r="E4340" t="n">
        <v>62.5</v>
      </c>
      <c r="F4340" t="n">
        <v>62.5</v>
      </c>
      <c r="G4340" t="n">
        <v>88.5</v>
      </c>
      <c r="H4340" t="n">
        <v>107.6497695852535</v>
      </c>
      <c r="I4340" t="n">
        <v>137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62.5</v>
      </c>
      <c r="E4341" t="n">
        <v>62.5</v>
      </c>
      <c r="F4341" t="n">
        <v>62.5</v>
      </c>
      <c r="G4341" t="n">
        <v>88.5</v>
      </c>
      <c r="H4341" t="n">
        <v>136.258064516129</v>
      </c>
      <c r="I4341" t="n">
        <v>274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10.61751152073733</v>
      </c>
      <c r="I4342" t="n">
        <v>274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125</v>
      </c>
      <c r="E4343" t="n">
        <v>62.5</v>
      </c>
      <c r="F4343" t="n">
        <v>62.5</v>
      </c>
      <c r="G4343" t="n">
        <v>88.5</v>
      </c>
      <c r="H4343" t="n">
        <v>84.20276497695852</v>
      </c>
      <c r="I4343" t="n">
        <v>137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125</v>
      </c>
      <c r="E4344" t="n">
        <v>62.5</v>
      </c>
      <c r="F4344" t="n">
        <v>62.5</v>
      </c>
      <c r="G4344" t="n">
        <v>88.5</v>
      </c>
      <c r="H4344" t="n">
        <v>46.00921658986175</v>
      </c>
      <c r="I4344" t="n">
        <v>137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125</v>
      </c>
      <c r="E4345" t="n">
        <v>62.5</v>
      </c>
      <c r="F4345" t="n">
        <v>62.5</v>
      </c>
      <c r="G4345" t="n">
        <v>88.5</v>
      </c>
      <c r="H4345" t="n">
        <v>49.10599078341014</v>
      </c>
      <c r="I4345" t="n">
        <v>137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0</v>
      </c>
      <c r="I4346" t="n">
        <v>137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0</v>
      </c>
      <c r="I4347" t="n">
        <v>137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0</v>
      </c>
      <c r="I4348" t="n">
        <v>137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0</v>
      </c>
      <c r="I4349" t="n">
        <v>137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0</v>
      </c>
      <c r="I4350" t="n">
        <v>137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16.51612903225806</v>
      </c>
      <c r="I4351" t="n">
        <v>137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62.5</v>
      </c>
      <c r="E4352" t="n">
        <v>62.5</v>
      </c>
      <c r="F4352" t="n">
        <v>62.5</v>
      </c>
      <c r="G4352" t="n">
        <v>88.5</v>
      </c>
      <c r="H4352" t="n">
        <v>112.9585253456221</v>
      </c>
      <c r="I4352" t="n">
        <v>274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62.5</v>
      </c>
      <c r="G4353" t="n">
        <v>88.5</v>
      </c>
      <c r="H4353" t="n">
        <v>35.24423963133641</v>
      </c>
      <c r="I4353" t="n">
        <v>274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62.5</v>
      </c>
      <c r="G4354" t="n">
        <v>88.5</v>
      </c>
      <c r="H4354" t="n">
        <v>20.05529953917051</v>
      </c>
      <c r="I4354" t="n">
        <v>274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62.5</v>
      </c>
      <c r="G4355" t="n">
        <v>88.5</v>
      </c>
      <c r="H4355" t="n">
        <v>44.53456221198157</v>
      </c>
      <c r="I4355" t="n">
        <v>274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62.5</v>
      </c>
      <c r="G4356" t="n">
        <v>88.5</v>
      </c>
      <c r="H4356" t="n">
        <v>55.88940092165899</v>
      </c>
      <c r="I4356" t="n">
        <v>274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125</v>
      </c>
      <c r="E4357" t="n">
        <v>62.5</v>
      </c>
      <c r="F4357" t="n">
        <v>62.5</v>
      </c>
      <c r="G4357" t="n">
        <v>88.5</v>
      </c>
      <c r="H4357" t="n">
        <v>76.38709677419355</v>
      </c>
      <c r="I4357" t="n">
        <v>274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125</v>
      </c>
      <c r="F4358" t="n">
        <v>62.5</v>
      </c>
      <c r="G4358" t="n">
        <v>88.5</v>
      </c>
      <c r="H4358" t="n">
        <v>119.741935483871</v>
      </c>
      <c r="I4358" t="n">
        <v>274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125</v>
      </c>
      <c r="F4359" t="n">
        <v>62.5</v>
      </c>
      <c r="G4359" t="n">
        <v>88.5</v>
      </c>
      <c r="H4359" t="n">
        <v>100.2764976958525</v>
      </c>
      <c r="I4359" t="n">
        <v>274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125</v>
      </c>
      <c r="F4360" t="n">
        <v>62.5</v>
      </c>
      <c r="G4360" t="n">
        <v>88.5</v>
      </c>
      <c r="H4360" t="n">
        <v>112.36866359447</v>
      </c>
      <c r="I4360" t="n">
        <v>274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125</v>
      </c>
      <c r="F4361" t="n">
        <v>62.5</v>
      </c>
      <c r="G4361" t="n">
        <v>88.5</v>
      </c>
      <c r="H4361" t="n">
        <v>72.84792626728111</v>
      </c>
      <c r="I4361" t="n">
        <v>274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125</v>
      </c>
      <c r="E4362" t="n">
        <v>62.5</v>
      </c>
      <c r="F4362" t="n">
        <v>62.5</v>
      </c>
      <c r="G4362" t="n">
        <v>88.5</v>
      </c>
      <c r="H4362" t="n">
        <v>61.05069124423963</v>
      </c>
      <c r="I4362" t="n">
        <v>274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125</v>
      </c>
      <c r="F4363" t="n">
        <v>62.5</v>
      </c>
      <c r="G4363" t="n">
        <v>88.5</v>
      </c>
      <c r="H4363" t="n">
        <v>69.01382488479263</v>
      </c>
      <c r="I4363" t="n">
        <v>274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125</v>
      </c>
      <c r="E4364" t="n">
        <v>62.5</v>
      </c>
      <c r="F4364" t="n">
        <v>62.5</v>
      </c>
      <c r="G4364" t="n">
        <v>88.5</v>
      </c>
      <c r="H4364" t="n">
        <v>97.03225806451613</v>
      </c>
      <c r="I4364" t="n">
        <v>274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125</v>
      </c>
      <c r="E4365" t="n">
        <v>125</v>
      </c>
      <c r="F4365" t="n">
        <v>62.5</v>
      </c>
      <c r="G4365" t="n">
        <v>88.5</v>
      </c>
      <c r="H4365" t="n">
        <v>4.71889400921659</v>
      </c>
      <c r="I4365" t="n">
        <v>274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125</v>
      </c>
      <c r="E4366" t="n">
        <v>125</v>
      </c>
      <c r="F4366" t="n">
        <v>62.5</v>
      </c>
      <c r="G4366" t="n">
        <v>88.5</v>
      </c>
      <c r="H4366" t="n">
        <v>15.33640552995392</v>
      </c>
      <c r="I4366" t="n">
        <v>274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125</v>
      </c>
      <c r="E4367" t="n">
        <v>125</v>
      </c>
      <c r="F4367" t="n">
        <v>62.5</v>
      </c>
      <c r="G4367" t="n">
        <v>88.5</v>
      </c>
      <c r="H4367" t="n">
        <v>18.58064516129032</v>
      </c>
      <c r="I4367" t="n">
        <v>274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125</v>
      </c>
      <c r="F4368" t="n">
        <v>62.5</v>
      </c>
      <c r="G4368" t="n">
        <v>88.5</v>
      </c>
      <c r="H4368" t="n">
        <v>110.7465437788018</v>
      </c>
      <c r="I4368" t="n">
        <v>274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-9</v>
      </c>
      <c r="D4369" t="n">
        <v>125</v>
      </c>
      <c r="E4369" t="n">
        <v>125</v>
      </c>
      <c r="F4369" t="n">
        <v>62.5</v>
      </c>
      <c r="G4369" t="n">
        <v>88.5</v>
      </c>
      <c r="H4369" t="n">
        <v>67.09677419354838</v>
      </c>
      <c r="I4369" t="n">
        <v>274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125</v>
      </c>
      <c r="F4370" t="n">
        <v>62.5</v>
      </c>
      <c r="G4370" t="n">
        <v>88.5</v>
      </c>
      <c r="H4370" t="n">
        <v>91.28110599078342</v>
      </c>
      <c r="I4370" t="n">
        <v>274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62.5</v>
      </c>
      <c r="G4371" t="n">
        <v>88.5</v>
      </c>
      <c r="H4371" t="n">
        <v>30.23041474654378</v>
      </c>
      <c r="I4371" t="n">
        <v>274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125</v>
      </c>
      <c r="F4372" t="n">
        <v>62.5</v>
      </c>
      <c r="G4372" t="n">
        <v>88.5</v>
      </c>
      <c r="H4372" t="n">
        <v>85.52995391705069</v>
      </c>
      <c r="I4372" t="n">
        <v>274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125</v>
      </c>
      <c r="F4373" t="n">
        <v>62.5</v>
      </c>
      <c r="G4373" t="n">
        <v>88.5</v>
      </c>
      <c r="H4373" t="n">
        <v>109.8617511520737</v>
      </c>
      <c r="I4373" t="n">
        <v>274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62.5</v>
      </c>
      <c r="E4374" t="n">
        <v>62.5</v>
      </c>
      <c r="F4374" t="n">
        <v>62.5</v>
      </c>
      <c r="G4374" t="n">
        <v>88.5</v>
      </c>
      <c r="H4374" t="n">
        <v>131.8341013824885</v>
      </c>
      <c r="I4374" t="n">
        <v>274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106.1751152073733</v>
      </c>
      <c r="I4375" t="n">
        <v>137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62.5</v>
      </c>
      <c r="F4376" t="n">
        <v>62.5</v>
      </c>
      <c r="G4376" t="n">
        <v>88.5</v>
      </c>
      <c r="H4376" t="n">
        <v>38.19354838709678</v>
      </c>
      <c r="I4376" t="n">
        <v>274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62.5</v>
      </c>
      <c r="G4377" t="n">
        <v>88.5</v>
      </c>
      <c r="H4377" t="n">
        <v>30.23041474654378</v>
      </c>
      <c r="I4377" t="n">
        <v>274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62.5</v>
      </c>
      <c r="G4378" t="n">
        <v>88.5</v>
      </c>
      <c r="H4378" t="n">
        <v>40.70046082949309</v>
      </c>
      <c r="I4378" t="n">
        <v>274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62.5</v>
      </c>
      <c r="G4379" t="n">
        <v>88.5</v>
      </c>
      <c r="H4379" t="n">
        <v>43.2073732718894</v>
      </c>
      <c r="I4379" t="n">
        <v>274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125</v>
      </c>
      <c r="F4380" t="n">
        <v>62.5</v>
      </c>
      <c r="G4380" t="n">
        <v>88.5</v>
      </c>
      <c r="H4380" t="n">
        <v>56.33179723502304</v>
      </c>
      <c r="I4380" t="n">
        <v>274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62.5</v>
      </c>
      <c r="G4381" t="n">
        <v>88.5</v>
      </c>
      <c r="H4381" t="n">
        <v>36.12903225806452</v>
      </c>
      <c r="I4381" t="n">
        <v>274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125</v>
      </c>
      <c r="F4382" t="n">
        <v>62.5</v>
      </c>
      <c r="G4382" t="n">
        <v>88.5</v>
      </c>
      <c r="H4382" t="n">
        <v>73.14285714285714</v>
      </c>
      <c r="I4382" t="n">
        <v>274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62.5</v>
      </c>
      <c r="G4383" t="n">
        <v>88.5</v>
      </c>
      <c r="H4383" t="n">
        <v>29.93548387096774</v>
      </c>
      <c r="I4383" t="n">
        <v>274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125</v>
      </c>
      <c r="E4384" t="n">
        <v>62.5</v>
      </c>
      <c r="F4384" t="n">
        <v>62.5</v>
      </c>
      <c r="G4384" t="n">
        <v>88.5</v>
      </c>
      <c r="H4384" t="n">
        <v>114.5806451612903</v>
      </c>
      <c r="I4384" t="n">
        <v>274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125</v>
      </c>
      <c r="F4385" t="n">
        <v>62.5</v>
      </c>
      <c r="G4385" t="n">
        <v>88.5</v>
      </c>
      <c r="H4385" t="n">
        <v>56.33179723502304</v>
      </c>
      <c r="I4385" t="n">
        <v>274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125</v>
      </c>
      <c r="E4386" t="n">
        <v>125</v>
      </c>
      <c r="F4386" t="n">
        <v>62.5</v>
      </c>
      <c r="G4386" t="n">
        <v>88.5</v>
      </c>
      <c r="H4386" t="n">
        <v>17.69585253456221</v>
      </c>
      <c r="I4386" t="n">
        <v>274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125</v>
      </c>
      <c r="F4387" t="n">
        <v>62.5</v>
      </c>
      <c r="G4387" t="n">
        <v>88.5</v>
      </c>
      <c r="H4387" t="n">
        <v>116.7926267281106</v>
      </c>
      <c r="I4387" t="n">
        <v>274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125</v>
      </c>
      <c r="F4388" t="n">
        <v>62.5</v>
      </c>
      <c r="G4388" t="n">
        <v>88.5</v>
      </c>
      <c r="H4388" t="n">
        <v>72.99539170506912</v>
      </c>
      <c r="I4388" t="n">
        <v>274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125</v>
      </c>
      <c r="F4389" t="n">
        <v>62.5</v>
      </c>
      <c r="G4389" t="n">
        <v>88.5</v>
      </c>
      <c r="H4389" t="n">
        <v>110.5990783410138</v>
      </c>
      <c r="I4389" t="n">
        <v>274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125</v>
      </c>
      <c r="F4390" t="n">
        <v>62.5</v>
      </c>
      <c r="G4390" t="n">
        <v>88.5</v>
      </c>
      <c r="H4390" t="n">
        <v>71.52073732718894</v>
      </c>
      <c r="I4390" t="n">
        <v>274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62.5</v>
      </c>
      <c r="G4391" t="n">
        <v>88.5</v>
      </c>
      <c r="H4391" t="n">
        <v>47.63133640552996</v>
      </c>
      <c r="I4391" t="n">
        <v>274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125</v>
      </c>
      <c r="F4392" t="n">
        <v>62.5</v>
      </c>
      <c r="G4392" t="n">
        <v>88.5</v>
      </c>
      <c r="H4392" t="n">
        <v>67.09677419354838</v>
      </c>
      <c r="I4392" t="n">
        <v>274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125</v>
      </c>
      <c r="F4393" t="n">
        <v>62.5</v>
      </c>
      <c r="G4393" t="n">
        <v>88.5</v>
      </c>
      <c r="H4393" t="n">
        <v>102.1935483870968</v>
      </c>
      <c r="I4393" t="n">
        <v>274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62.5</v>
      </c>
      <c r="G4394" t="n">
        <v>88.5</v>
      </c>
      <c r="H4394" t="n">
        <v>38.34101382488479</v>
      </c>
      <c r="I4394" t="n">
        <v>274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62.5</v>
      </c>
      <c r="G4395" t="n">
        <v>88.5</v>
      </c>
      <c r="H4395" t="n">
        <v>26.10138248847926</v>
      </c>
      <c r="I4395" t="n">
        <v>274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62.5</v>
      </c>
      <c r="G4396" t="n">
        <v>88.5</v>
      </c>
      <c r="H4396" t="n">
        <v>29.93548387096774</v>
      </c>
      <c r="I4396" t="n">
        <v>274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62.5</v>
      </c>
      <c r="G4397" t="n">
        <v>88.5</v>
      </c>
      <c r="H4397" t="n">
        <v>29.93548387096774</v>
      </c>
      <c r="I4397" t="n">
        <v>274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62.5</v>
      </c>
      <c r="F4398" t="n">
        <v>62.5</v>
      </c>
      <c r="G4398" t="n">
        <v>88.5</v>
      </c>
      <c r="H4398" t="n">
        <v>53.67741935483871</v>
      </c>
      <c r="I4398" t="n">
        <v>274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62.5</v>
      </c>
      <c r="E4399" t="n">
        <v>62.5</v>
      </c>
      <c r="F4399" t="n">
        <v>62.5</v>
      </c>
      <c r="G4399" t="n">
        <v>88.5</v>
      </c>
      <c r="H4399" t="n">
        <v>110.4516129032258</v>
      </c>
      <c r="I4399" t="n">
        <v>137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62.5</v>
      </c>
      <c r="F4400" t="n">
        <v>62.5</v>
      </c>
      <c r="G4400" t="n">
        <v>88.5</v>
      </c>
      <c r="H4400" t="n">
        <v>42.76497695852535</v>
      </c>
      <c r="I4400" t="n">
        <v>274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125</v>
      </c>
      <c r="F4401" t="n">
        <v>62.5</v>
      </c>
      <c r="G4401" t="n">
        <v>88.5</v>
      </c>
      <c r="H4401" t="n">
        <v>71.07834101382488</v>
      </c>
      <c r="I4401" t="n">
        <v>274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62.5</v>
      </c>
      <c r="G4402" t="n">
        <v>88.5</v>
      </c>
      <c r="H4402" t="n">
        <v>34.50691244239631</v>
      </c>
      <c r="I4402" t="n">
        <v>274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125</v>
      </c>
      <c r="F4403" t="n">
        <v>62.5</v>
      </c>
      <c r="G4403" t="n">
        <v>88.5</v>
      </c>
      <c r="H4403" t="n">
        <v>75.94470046082949</v>
      </c>
      <c r="I4403" t="n">
        <v>274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125</v>
      </c>
      <c r="F4404" t="n">
        <v>125</v>
      </c>
      <c r="G4404" t="n">
        <v>88.5</v>
      </c>
      <c r="H4404" t="n">
        <v>11.94470046082949</v>
      </c>
      <c r="I4404" t="n">
        <v>274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125</v>
      </c>
      <c r="E4405" t="n">
        <v>62.5</v>
      </c>
      <c r="F4405" t="n">
        <v>62.5</v>
      </c>
      <c r="G4405" t="n">
        <v>88.5</v>
      </c>
      <c r="H4405" t="n">
        <v>139.5023041474654</v>
      </c>
      <c r="I4405" t="n">
        <v>274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125</v>
      </c>
      <c r="F4406" t="n">
        <v>62.5</v>
      </c>
      <c r="G4406" t="n">
        <v>88.5</v>
      </c>
      <c r="H4406" t="n">
        <v>84.05529953917051</v>
      </c>
      <c r="I4406" t="n">
        <v>274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125</v>
      </c>
      <c r="F4407" t="n">
        <v>62.5</v>
      </c>
      <c r="G4407" t="n">
        <v>88.5</v>
      </c>
      <c r="H4407" t="n">
        <v>61.05069124423963</v>
      </c>
      <c r="I4407" t="n">
        <v>274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125</v>
      </c>
      <c r="F4408" t="n">
        <v>62.5</v>
      </c>
      <c r="G4408" t="n">
        <v>88.5</v>
      </c>
      <c r="H4408" t="n">
        <v>64.58986175115207</v>
      </c>
      <c r="I4408" t="n">
        <v>274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62.5</v>
      </c>
      <c r="G4409" t="n">
        <v>88.5</v>
      </c>
      <c r="H4409" t="n">
        <v>36.71889400921659</v>
      </c>
      <c r="I4409" t="n">
        <v>274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125</v>
      </c>
      <c r="E4410" t="n">
        <v>62.5</v>
      </c>
      <c r="F4410" t="n">
        <v>62.5</v>
      </c>
      <c r="G4410" t="n">
        <v>88.5</v>
      </c>
      <c r="H4410" t="n">
        <v>133.0138248847926</v>
      </c>
      <c r="I4410" t="n">
        <v>274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125</v>
      </c>
      <c r="F4411" t="n">
        <v>125</v>
      </c>
      <c r="G4411" t="n">
        <v>88.5</v>
      </c>
      <c r="H4411" t="n">
        <v>9.585253456221198</v>
      </c>
      <c r="I4411" t="n">
        <v>274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125</v>
      </c>
      <c r="E4412" t="n">
        <v>62.5</v>
      </c>
      <c r="F4412" t="n">
        <v>62.5</v>
      </c>
      <c r="G4412" t="n">
        <v>88.5</v>
      </c>
      <c r="H4412" t="n">
        <v>124.7557603686636</v>
      </c>
      <c r="I4412" t="n">
        <v>274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125</v>
      </c>
      <c r="F4413" t="n">
        <v>62.5</v>
      </c>
      <c r="G4413" t="n">
        <v>88.5</v>
      </c>
      <c r="H4413" t="n">
        <v>98.3594470046083</v>
      </c>
      <c r="I4413" t="n">
        <v>274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125</v>
      </c>
      <c r="F4414" t="n">
        <v>62.5</v>
      </c>
      <c r="G4414" t="n">
        <v>88.5</v>
      </c>
      <c r="H4414" t="n">
        <v>118.7096774193548</v>
      </c>
      <c r="I4414" t="n">
        <v>274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62.5</v>
      </c>
      <c r="G4415" t="n">
        <v>88.5</v>
      </c>
      <c r="H4415" t="n">
        <v>46.30414746543779</v>
      </c>
      <c r="I4415" t="n">
        <v>274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125</v>
      </c>
      <c r="F4416" t="n">
        <v>62.5</v>
      </c>
      <c r="G4416" t="n">
        <v>88.5</v>
      </c>
      <c r="H4416" t="n">
        <v>57.21658986175115</v>
      </c>
      <c r="I4416" t="n">
        <v>274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125</v>
      </c>
      <c r="E4417" t="n">
        <v>62.5</v>
      </c>
      <c r="F4417" t="n">
        <v>62.5</v>
      </c>
      <c r="G4417" t="n">
        <v>88.5</v>
      </c>
      <c r="H4417" t="n">
        <v>89.51152073732719</v>
      </c>
      <c r="I4417" t="n">
        <v>274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125</v>
      </c>
      <c r="E4418" t="n">
        <v>62.5</v>
      </c>
      <c r="F4418" t="n">
        <v>62.5</v>
      </c>
      <c r="G4418" t="n">
        <v>88.5</v>
      </c>
      <c r="H4418" t="n">
        <v>129.6221198156682</v>
      </c>
      <c r="I4418" t="n">
        <v>274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62.5</v>
      </c>
      <c r="F4419" t="n">
        <v>62.5</v>
      </c>
      <c r="G4419" t="n">
        <v>88.5</v>
      </c>
      <c r="H4419" t="n">
        <v>42.91244239631337</v>
      </c>
      <c r="I4419" t="n">
        <v>274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125</v>
      </c>
      <c r="E4420" t="n">
        <v>125</v>
      </c>
      <c r="F4420" t="n">
        <v>62.5</v>
      </c>
      <c r="G4420" t="n">
        <v>88.5</v>
      </c>
      <c r="H4420" t="n">
        <v>15.77880184331797</v>
      </c>
      <c r="I4420" t="n">
        <v>274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125</v>
      </c>
      <c r="E4421" t="n">
        <v>62.5</v>
      </c>
      <c r="F4421" t="n">
        <v>62.5</v>
      </c>
      <c r="G4421" t="n">
        <v>88.5</v>
      </c>
      <c r="H4421" t="n">
        <v>133.8986175115207</v>
      </c>
      <c r="I4421" t="n">
        <v>274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62.5</v>
      </c>
      <c r="F4422" t="n">
        <v>62.5</v>
      </c>
      <c r="G4422" t="n">
        <v>88.5</v>
      </c>
      <c r="H4422" t="n">
        <v>2.949308755760369</v>
      </c>
      <c r="I4422" t="n">
        <v>274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62.5</v>
      </c>
      <c r="E4423" t="n">
        <v>62.5</v>
      </c>
      <c r="F4423" t="n">
        <v>62.5</v>
      </c>
      <c r="G4423" t="n">
        <v>88.5</v>
      </c>
      <c r="H4423" t="n">
        <v>67.68663594470046</v>
      </c>
      <c r="I4423" t="n">
        <v>137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125</v>
      </c>
      <c r="E4424" t="n">
        <v>62.5</v>
      </c>
      <c r="F4424" t="n">
        <v>62.5</v>
      </c>
      <c r="G4424" t="n">
        <v>88.5</v>
      </c>
      <c r="H4424" t="n">
        <v>63.55760368663594</v>
      </c>
      <c r="I4424" t="n">
        <v>274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125</v>
      </c>
      <c r="F4425" t="n">
        <v>125</v>
      </c>
      <c r="G4425" t="n">
        <v>88.5</v>
      </c>
      <c r="H4425" t="n">
        <v>7.963133640552996</v>
      </c>
      <c r="I4425" t="n">
        <v>274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62.5</v>
      </c>
      <c r="G4426" t="n">
        <v>88.5</v>
      </c>
      <c r="H4426" t="n">
        <v>34.50691244239631</v>
      </c>
      <c r="I4426" t="n">
        <v>274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125</v>
      </c>
      <c r="F4427" t="n">
        <v>62.5</v>
      </c>
      <c r="G4427" t="n">
        <v>88.5</v>
      </c>
      <c r="H4427" t="n">
        <v>130.9493087557604</v>
      </c>
      <c r="I4427" t="n">
        <v>274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125</v>
      </c>
      <c r="F4428" t="n">
        <v>62.5</v>
      </c>
      <c r="G4428" t="n">
        <v>88.5</v>
      </c>
      <c r="H4428" t="n">
        <v>69.6036866359447</v>
      </c>
      <c r="I4428" t="n">
        <v>274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125</v>
      </c>
      <c r="E4429" t="n">
        <v>125</v>
      </c>
      <c r="F4429" t="n">
        <v>62.5</v>
      </c>
      <c r="G4429" t="n">
        <v>88.5</v>
      </c>
      <c r="H4429" t="n">
        <v>17.10599078341014</v>
      </c>
      <c r="I4429" t="n">
        <v>274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125</v>
      </c>
      <c r="F4430" t="n">
        <v>62.5</v>
      </c>
      <c r="G4430" t="n">
        <v>88.5</v>
      </c>
      <c r="H4430" t="n">
        <v>117.8248847926267</v>
      </c>
      <c r="I4430" t="n">
        <v>274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125</v>
      </c>
      <c r="F4431" t="n">
        <v>62.5</v>
      </c>
      <c r="G4431" t="n">
        <v>88.5</v>
      </c>
      <c r="H4431" t="n">
        <v>73.88018433179724</v>
      </c>
      <c r="I4431" t="n">
        <v>274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125</v>
      </c>
      <c r="F4432" t="n">
        <v>62.5</v>
      </c>
      <c r="G4432" t="n">
        <v>88.5</v>
      </c>
      <c r="H4432" t="n">
        <v>60.60829493087557</v>
      </c>
      <c r="I4432" t="n">
        <v>274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125</v>
      </c>
      <c r="F4433" t="n">
        <v>62.5</v>
      </c>
      <c r="G4433" t="n">
        <v>88.5</v>
      </c>
      <c r="H4433" t="n">
        <v>89.51152073732719</v>
      </c>
      <c r="I4433" t="n">
        <v>274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125</v>
      </c>
      <c r="E4434" t="n">
        <v>62.5</v>
      </c>
      <c r="F4434" t="n">
        <v>62.5</v>
      </c>
      <c r="G4434" t="n">
        <v>88.5</v>
      </c>
      <c r="H4434" t="n">
        <v>117.3824884792627</v>
      </c>
      <c r="I4434" t="n">
        <v>274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125</v>
      </c>
      <c r="F4435" t="n">
        <v>62.5</v>
      </c>
      <c r="G4435" t="n">
        <v>88.5</v>
      </c>
      <c r="H4435" t="n">
        <v>60.46082949308756</v>
      </c>
      <c r="I4435" t="n">
        <v>274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125</v>
      </c>
      <c r="E4436" t="n">
        <v>62.5</v>
      </c>
      <c r="F4436" t="n">
        <v>62.5</v>
      </c>
      <c r="G4436" t="n">
        <v>88.5</v>
      </c>
      <c r="H4436" t="n">
        <v>58.24884792626728</v>
      </c>
      <c r="I4436" t="n">
        <v>274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125</v>
      </c>
      <c r="F4437" t="n">
        <v>62.5</v>
      </c>
      <c r="G4437" t="n">
        <v>88.5</v>
      </c>
      <c r="H4437" t="n">
        <v>68.42396313364056</v>
      </c>
      <c r="I4437" t="n">
        <v>274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125</v>
      </c>
      <c r="F4438" t="n">
        <v>62.5</v>
      </c>
      <c r="G4438" t="n">
        <v>88.5</v>
      </c>
      <c r="H4438" t="n">
        <v>92.16589861751152</v>
      </c>
      <c r="I4438" t="n">
        <v>274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62.5</v>
      </c>
      <c r="G4439" t="n">
        <v>88.5</v>
      </c>
      <c r="H4439" t="n">
        <v>53.52995391705069</v>
      </c>
      <c r="I4439" t="n">
        <v>274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125</v>
      </c>
      <c r="F4440" t="n">
        <v>62.5</v>
      </c>
      <c r="G4440" t="n">
        <v>88.5</v>
      </c>
      <c r="H4440" t="n">
        <v>120.036866359447</v>
      </c>
      <c r="I4440" t="n">
        <v>274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125</v>
      </c>
      <c r="E4441" t="n">
        <v>62.5</v>
      </c>
      <c r="F4441" t="n">
        <v>62.5</v>
      </c>
      <c r="G4441" t="n">
        <v>88.5</v>
      </c>
      <c r="H4441" t="n">
        <v>119.1520737327189</v>
      </c>
      <c r="I4441" t="n">
        <v>274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62.5</v>
      </c>
      <c r="G4442" t="n">
        <v>88.5</v>
      </c>
      <c r="H4442" t="n">
        <v>47.92626728110599</v>
      </c>
      <c r="I4442" t="n">
        <v>274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62.5</v>
      </c>
      <c r="G4443" t="n">
        <v>88.5</v>
      </c>
      <c r="H4443" t="n">
        <v>30.08294930875576</v>
      </c>
      <c r="I4443" t="n">
        <v>274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125</v>
      </c>
      <c r="E4444" t="n">
        <v>62.5</v>
      </c>
      <c r="F4444" t="n">
        <v>62.5</v>
      </c>
      <c r="G4444" t="n">
        <v>88.5</v>
      </c>
      <c r="H4444" t="n">
        <v>95.70506912442396</v>
      </c>
      <c r="I4444" t="n">
        <v>274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125</v>
      </c>
      <c r="F4445" t="n">
        <v>62.5</v>
      </c>
      <c r="G4445" t="n">
        <v>88.5</v>
      </c>
      <c r="H4445" t="n">
        <v>58.3963133640553</v>
      </c>
      <c r="I4445" t="n">
        <v>274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62.5</v>
      </c>
      <c r="F4446" t="n">
        <v>62.5</v>
      </c>
      <c r="G4446" t="n">
        <v>88.5</v>
      </c>
      <c r="H4446" t="n">
        <v>15.33640552995392</v>
      </c>
      <c r="I4446" t="n">
        <v>274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62.5</v>
      </c>
      <c r="E4447" t="n">
        <v>62.5</v>
      </c>
      <c r="F4447" t="n">
        <v>62.5</v>
      </c>
      <c r="G4447" t="n">
        <v>88.5</v>
      </c>
      <c r="H4447" t="n">
        <v>7.668202764976958</v>
      </c>
      <c r="I4447" t="n">
        <v>137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62.5</v>
      </c>
      <c r="F4448" t="n">
        <v>62.5</v>
      </c>
      <c r="G4448" t="n">
        <v>88.5</v>
      </c>
      <c r="H4448" t="n">
        <v>35.09677419354838</v>
      </c>
      <c r="I4448" t="n">
        <v>274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125</v>
      </c>
      <c r="F4449" t="n">
        <v>62.5</v>
      </c>
      <c r="G4449" t="n">
        <v>88.5</v>
      </c>
      <c r="H4449" t="n">
        <v>80.07373271889401</v>
      </c>
      <c r="I4449" t="n">
        <v>274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125</v>
      </c>
      <c r="E4450" t="n">
        <v>125</v>
      </c>
      <c r="F4450" t="n">
        <v>62.5</v>
      </c>
      <c r="G4450" t="n">
        <v>88.5</v>
      </c>
      <c r="H4450" t="n">
        <v>2.80184331797235</v>
      </c>
      <c r="I4450" t="n">
        <v>274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125</v>
      </c>
      <c r="E4451" t="n">
        <v>125</v>
      </c>
      <c r="F4451" t="n">
        <v>62.5</v>
      </c>
      <c r="G4451" t="n">
        <v>88.5</v>
      </c>
      <c r="H4451" t="n">
        <v>0.7373271889400922</v>
      </c>
      <c r="I4451" t="n">
        <v>274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62.5</v>
      </c>
      <c r="G4452" t="n">
        <v>88.5</v>
      </c>
      <c r="H4452" t="n">
        <v>40.99539170506912</v>
      </c>
      <c r="I4452" t="n">
        <v>274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125</v>
      </c>
      <c r="E4453" t="n">
        <v>62.5</v>
      </c>
      <c r="F4453" t="n">
        <v>62.5</v>
      </c>
      <c r="G4453" t="n">
        <v>88.5</v>
      </c>
      <c r="H4453" t="n">
        <v>116.2027649769585</v>
      </c>
      <c r="I4453" t="n">
        <v>274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125</v>
      </c>
      <c r="E4454" t="n">
        <v>62.5</v>
      </c>
      <c r="F4454" t="n">
        <v>62.5</v>
      </c>
      <c r="G4454" t="n">
        <v>88.5</v>
      </c>
      <c r="H4454" t="n">
        <v>124.3133640552995</v>
      </c>
      <c r="I4454" t="n">
        <v>274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125</v>
      </c>
      <c r="F4455" t="n">
        <v>62.5</v>
      </c>
      <c r="G4455" t="n">
        <v>88.5</v>
      </c>
      <c r="H4455" t="n">
        <v>79.04147465437788</v>
      </c>
      <c r="I4455" t="n">
        <v>274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125</v>
      </c>
      <c r="E4456" t="n">
        <v>125</v>
      </c>
      <c r="F4456" t="n">
        <v>62.5</v>
      </c>
      <c r="G4456" t="n">
        <v>88.5</v>
      </c>
      <c r="H4456" t="n">
        <v>18.87557603686636</v>
      </c>
      <c r="I4456" t="n">
        <v>274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62.5</v>
      </c>
      <c r="G4457" t="n">
        <v>88.5</v>
      </c>
      <c r="H4457" t="n">
        <v>44.09216589861751</v>
      </c>
      <c r="I4457" t="n">
        <v>274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62.5</v>
      </c>
      <c r="F4458" t="n">
        <v>62.5</v>
      </c>
      <c r="G4458" t="n">
        <v>88.5</v>
      </c>
      <c r="H4458" t="n">
        <v>48.95852534562212</v>
      </c>
      <c r="I4458" t="n">
        <v>274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125</v>
      </c>
      <c r="F4459" t="n">
        <v>62.5</v>
      </c>
      <c r="G4459" t="n">
        <v>88.5</v>
      </c>
      <c r="H4459" t="n">
        <v>67.09677419354838</v>
      </c>
      <c r="I4459" t="n">
        <v>274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125</v>
      </c>
      <c r="E4460" t="n">
        <v>62.5</v>
      </c>
      <c r="F4460" t="n">
        <v>62.5</v>
      </c>
      <c r="G4460" t="n">
        <v>88.5</v>
      </c>
      <c r="H4460" t="n">
        <v>100.7188940092166</v>
      </c>
      <c r="I4460" t="n">
        <v>274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62.5</v>
      </c>
      <c r="G4461" t="n">
        <v>88.5</v>
      </c>
      <c r="H4461" t="n">
        <v>36.12903225806452</v>
      </c>
      <c r="I4461" t="n">
        <v>274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125</v>
      </c>
      <c r="F4462" t="n">
        <v>62.5</v>
      </c>
      <c r="G4462" t="n">
        <v>88.5</v>
      </c>
      <c r="H4462" t="n">
        <v>80.36866359447005</v>
      </c>
      <c r="I4462" t="n">
        <v>274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62.5</v>
      </c>
      <c r="G4463" t="n">
        <v>88.5</v>
      </c>
      <c r="H4463" t="n">
        <v>43.05990783410138</v>
      </c>
      <c r="I4463" t="n">
        <v>274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125</v>
      </c>
      <c r="E4464" t="n">
        <v>125</v>
      </c>
      <c r="F4464" t="n">
        <v>62.5</v>
      </c>
      <c r="G4464" t="n">
        <v>88.5</v>
      </c>
      <c r="H4464" t="n">
        <v>13.41935483870968</v>
      </c>
      <c r="I4464" t="n">
        <v>274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62.5</v>
      </c>
      <c r="F4465" t="n">
        <v>62.5</v>
      </c>
      <c r="G4465" t="n">
        <v>88.5</v>
      </c>
      <c r="H4465" t="n">
        <v>35.68663594470046</v>
      </c>
      <c r="I4465" t="n">
        <v>274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125</v>
      </c>
      <c r="E4466" t="n">
        <v>125</v>
      </c>
      <c r="F4466" t="n">
        <v>62.5</v>
      </c>
      <c r="G4466" t="n">
        <v>88.5</v>
      </c>
      <c r="H4466" t="n">
        <v>14.00921658986175</v>
      </c>
      <c r="I4466" t="n">
        <v>274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125</v>
      </c>
      <c r="F4467" t="n">
        <v>62.5</v>
      </c>
      <c r="G4467" t="n">
        <v>88.5</v>
      </c>
      <c r="H4467" t="n">
        <v>83.17050691244239</v>
      </c>
      <c r="I4467" t="n">
        <v>274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125</v>
      </c>
      <c r="E4468" t="n">
        <v>62.5</v>
      </c>
      <c r="F4468" t="n">
        <v>62.5</v>
      </c>
      <c r="G4468" t="n">
        <v>88.5</v>
      </c>
      <c r="H4468" t="n">
        <v>115.9078341013825</v>
      </c>
      <c r="I4468" t="n">
        <v>274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62.5</v>
      </c>
      <c r="G4469" t="n">
        <v>88.5</v>
      </c>
      <c r="H4469" t="n">
        <v>40.55299539170507</v>
      </c>
      <c r="I4469" t="n">
        <v>274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62.5</v>
      </c>
      <c r="E4470" t="n">
        <v>62.5</v>
      </c>
      <c r="F4470" t="n">
        <v>62.5</v>
      </c>
      <c r="G4470" t="n">
        <v>88.5</v>
      </c>
      <c r="H4470" t="n">
        <v>84.94009216589862</v>
      </c>
      <c r="I4470" t="n">
        <v>274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62.5</v>
      </c>
      <c r="E4471" t="n">
        <v>62.5</v>
      </c>
      <c r="F4471" t="n">
        <v>62.5</v>
      </c>
      <c r="G4471" t="n">
        <v>88.5</v>
      </c>
      <c r="H4471" t="n">
        <v>0</v>
      </c>
      <c r="I4471" t="n">
        <v>137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62.5</v>
      </c>
      <c r="E4472" t="n">
        <v>62.5</v>
      </c>
      <c r="F4472" t="n">
        <v>62.5</v>
      </c>
      <c r="G4472" t="n">
        <v>88.5</v>
      </c>
      <c r="H4472" t="n">
        <v>0</v>
      </c>
      <c r="I4472" t="n">
        <v>137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62.5</v>
      </c>
      <c r="E4473" t="n">
        <v>62.5</v>
      </c>
      <c r="F4473" t="n">
        <v>62.5</v>
      </c>
      <c r="G4473" t="n">
        <v>88.5</v>
      </c>
      <c r="H4473" t="n">
        <v>0</v>
      </c>
      <c r="I4473" t="n">
        <v>137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62.5</v>
      </c>
      <c r="E4474" t="n">
        <v>62.5</v>
      </c>
      <c r="F4474" t="n">
        <v>62.5</v>
      </c>
      <c r="G4474" t="n">
        <v>88.5</v>
      </c>
      <c r="H4474" t="n">
        <v>0</v>
      </c>
      <c r="I4474" t="n">
        <v>137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62.5</v>
      </c>
      <c r="E4475" t="n">
        <v>62.5</v>
      </c>
      <c r="F4475" t="n">
        <v>62.5</v>
      </c>
      <c r="G4475" t="n">
        <v>88.5</v>
      </c>
      <c r="H4475" t="n">
        <v>0</v>
      </c>
      <c r="I4475" t="n">
        <v>137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62.5</v>
      </c>
      <c r="E4476" t="n">
        <v>62.5</v>
      </c>
      <c r="F4476" t="n">
        <v>62.5</v>
      </c>
      <c r="G4476" t="n">
        <v>88.5</v>
      </c>
      <c r="H4476" t="n">
        <v>0</v>
      </c>
      <c r="I4476" t="n">
        <v>137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62.5</v>
      </c>
      <c r="E4477" t="n">
        <v>62.5</v>
      </c>
      <c r="F4477" t="n">
        <v>62.5</v>
      </c>
      <c r="G4477" t="n">
        <v>88.5</v>
      </c>
      <c r="H4477" t="n">
        <v>0</v>
      </c>
      <c r="I4477" t="n">
        <v>137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62.5</v>
      </c>
      <c r="E4478" t="n">
        <v>62.5</v>
      </c>
      <c r="F4478" t="n">
        <v>62.5</v>
      </c>
      <c r="G4478" t="n">
        <v>88.5</v>
      </c>
      <c r="H4478" t="n">
        <v>0</v>
      </c>
      <c r="I4478" t="n">
        <v>137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62.5</v>
      </c>
      <c r="E4479" t="n">
        <v>62.5</v>
      </c>
      <c r="F4479" t="n">
        <v>62.5</v>
      </c>
      <c r="G4479" t="n">
        <v>88.5</v>
      </c>
      <c r="H4479" t="n">
        <v>0</v>
      </c>
      <c r="I4479" t="n">
        <v>137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62.5</v>
      </c>
      <c r="E4480" t="n">
        <v>62.5</v>
      </c>
      <c r="F4480" t="n">
        <v>62.5</v>
      </c>
      <c r="G4480" t="n">
        <v>88.5</v>
      </c>
      <c r="H4480" t="n">
        <v>0</v>
      </c>
      <c r="I4480" t="n">
        <v>137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62.5</v>
      </c>
      <c r="E4481" t="n">
        <v>62.5</v>
      </c>
      <c r="F4481" t="n">
        <v>62.5</v>
      </c>
      <c r="G4481" t="n">
        <v>88.5</v>
      </c>
      <c r="H4481" t="n">
        <v>0</v>
      </c>
      <c r="I4481" t="n">
        <v>137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62.5</v>
      </c>
      <c r="E4482" t="n">
        <v>62.5</v>
      </c>
      <c r="F4482" t="n">
        <v>62.5</v>
      </c>
      <c r="G4482" t="n">
        <v>88.5</v>
      </c>
      <c r="H4482" t="n">
        <v>0</v>
      </c>
      <c r="I4482" t="n">
        <v>137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62.5</v>
      </c>
      <c r="E4483" t="n">
        <v>62.5</v>
      </c>
      <c r="F4483" t="n">
        <v>62.5</v>
      </c>
      <c r="G4483" t="n">
        <v>88.5</v>
      </c>
      <c r="H4483" t="n">
        <v>0</v>
      </c>
      <c r="I4483" t="n">
        <v>137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62.5</v>
      </c>
      <c r="E4484" t="n">
        <v>62.5</v>
      </c>
      <c r="F4484" t="n">
        <v>62.5</v>
      </c>
      <c r="G4484" t="n">
        <v>88.5</v>
      </c>
      <c r="H4484" t="n">
        <v>0</v>
      </c>
      <c r="I4484" t="n">
        <v>137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0</v>
      </c>
      <c r="I4485" t="n">
        <v>137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62.5</v>
      </c>
      <c r="E4486" t="n">
        <v>62.5</v>
      </c>
      <c r="F4486" t="n">
        <v>62.5</v>
      </c>
      <c r="G4486" t="n">
        <v>88.5</v>
      </c>
      <c r="H4486" t="n">
        <v>0</v>
      </c>
      <c r="I4486" t="n">
        <v>137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62.5</v>
      </c>
      <c r="E4487" t="n">
        <v>62.5</v>
      </c>
      <c r="F4487" t="n">
        <v>62.5</v>
      </c>
      <c r="G4487" t="n">
        <v>88.5</v>
      </c>
      <c r="H4487" t="n">
        <v>0</v>
      </c>
      <c r="I4487" t="n">
        <v>137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62.5</v>
      </c>
      <c r="E4488" t="n">
        <v>62.5</v>
      </c>
      <c r="F4488" t="n">
        <v>62.5</v>
      </c>
      <c r="G4488" t="n">
        <v>88.5</v>
      </c>
      <c r="H4488" t="n">
        <v>0</v>
      </c>
      <c r="I4488" t="n">
        <v>137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0</v>
      </c>
      <c r="I4489" t="n">
        <v>137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0</v>
      </c>
      <c r="I4490" t="n">
        <v>137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62.5</v>
      </c>
      <c r="E4491" t="n">
        <v>62.5</v>
      </c>
      <c r="F4491" t="n">
        <v>62.5</v>
      </c>
      <c r="G4491" t="n">
        <v>88.5</v>
      </c>
      <c r="H4491" t="n">
        <v>0</v>
      </c>
      <c r="I4491" t="n">
        <v>137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0</v>
      </c>
      <c r="I4492" t="n">
        <v>137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0</v>
      </c>
      <c r="I4493" t="n">
        <v>137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0</v>
      </c>
      <c r="I4494" t="n">
        <v>137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0</v>
      </c>
      <c r="I4495" t="n">
        <v>137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0</v>
      </c>
      <c r="I4496" t="n">
        <v>137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0</v>
      </c>
      <c r="I4497" t="n">
        <v>137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0</v>
      </c>
      <c r="I4498" t="n">
        <v>137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0</v>
      </c>
      <c r="I4499" t="n">
        <v>137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0</v>
      </c>
      <c r="I4500" t="n">
        <v>137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0</v>
      </c>
      <c r="I4501" t="n">
        <v>137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0</v>
      </c>
      <c r="I4502" t="n">
        <v>137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0</v>
      </c>
      <c r="I4503" t="n">
        <v>137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0</v>
      </c>
      <c r="I4504" t="n">
        <v>137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0</v>
      </c>
      <c r="I4505" t="n">
        <v>137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0</v>
      </c>
      <c r="I4506" t="n">
        <v>137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0</v>
      </c>
      <c r="I4507" t="n">
        <v>137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56.036866359447</v>
      </c>
      <c r="I4508" t="n">
        <v>137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100.2764976958525</v>
      </c>
      <c r="I4509" t="n">
        <v>137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46.45161290322581</v>
      </c>
      <c r="I4510" t="n">
        <v>137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125.7880184331797</v>
      </c>
      <c r="I4511" t="n">
        <v>137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0</v>
      </c>
      <c r="I4512" t="n">
        <v>137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0</v>
      </c>
      <c r="I4513" t="n">
        <v>137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0</v>
      </c>
      <c r="I4514" t="n">
        <v>137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0</v>
      </c>
      <c r="I4515" t="n">
        <v>137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0</v>
      </c>
      <c r="I4516" t="n">
        <v>137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0</v>
      </c>
      <c r="I4517" t="n">
        <v>137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0</v>
      </c>
      <c r="I4518" t="n">
        <v>137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11.50230414746544</v>
      </c>
      <c r="I4519" t="n">
        <v>137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62.5</v>
      </c>
      <c r="F4520" t="n">
        <v>62.5</v>
      </c>
      <c r="G4520" t="n">
        <v>88.5</v>
      </c>
      <c r="H4520" t="n">
        <v>29.78801843317972</v>
      </c>
      <c r="I4520" t="n">
        <v>274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62.5</v>
      </c>
      <c r="G4521" t="n">
        <v>88.5</v>
      </c>
      <c r="H4521" t="n">
        <v>24.18433179723502</v>
      </c>
      <c r="I4521" t="n">
        <v>274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62.5</v>
      </c>
      <c r="F4522" t="n">
        <v>62.5</v>
      </c>
      <c r="G4522" t="n">
        <v>88.5</v>
      </c>
      <c r="H4522" t="n">
        <v>47.48387096774194</v>
      </c>
      <c r="I4522" t="n">
        <v>274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125</v>
      </c>
      <c r="E4523" t="n">
        <v>62.5</v>
      </c>
      <c r="F4523" t="n">
        <v>62.5</v>
      </c>
      <c r="G4523" t="n">
        <v>88.5</v>
      </c>
      <c r="H4523" t="n">
        <v>122.6912442396313</v>
      </c>
      <c r="I4523" t="n">
        <v>274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62.5</v>
      </c>
      <c r="G4524" t="n">
        <v>88.5</v>
      </c>
      <c r="H4524" t="n">
        <v>42.02764976958525</v>
      </c>
      <c r="I4524" t="n">
        <v>274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62.5</v>
      </c>
      <c r="F4525" t="n">
        <v>62.5</v>
      </c>
      <c r="G4525" t="n">
        <v>88.5</v>
      </c>
      <c r="H4525" t="n">
        <v>35.39170506912443</v>
      </c>
      <c r="I4525" t="n">
        <v>274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125</v>
      </c>
      <c r="F4526" t="n">
        <v>62.5</v>
      </c>
      <c r="G4526" t="n">
        <v>88.5</v>
      </c>
      <c r="H4526" t="n">
        <v>71.37327188940093</v>
      </c>
      <c r="I4526" t="n">
        <v>274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125</v>
      </c>
      <c r="E4527" t="n">
        <v>125</v>
      </c>
      <c r="F4527" t="n">
        <v>62.5</v>
      </c>
      <c r="G4527" t="n">
        <v>88.5</v>
      </c>
      <c r="H4527" t="n">
        <v>14.89400921658986</v>
      </c>
      <c r="I4527" t="n">
        <v>274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125</v>
      </c>
      <c r="F4528" t="n">
        <v>62.5</v>
      </c>
      <c r="G4528" t="n">
        <v>88.5</v>
      </c>
      <c r="H4528" t="n">
        <v>121.2165898617511</v>
      </c>
      <c r="I4528" t="n">
        <v>274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125</v>
      </c>
      <c r="E4529" t="n">
        <v>62.5</v>
      </c>
      <c r="F4529" t="n">
        <v>62.5</v>
      </c>
      <c r="G4529" t="n">
        <v>88.5</v>
      </c>
      <c r="H4529" t="n">
        <v>99.09677419354838</v>
      </c>
      <c r="I4529" t="n">
        <v>274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125</v>
      </c>
      <c r="E4530" t="n">
        <v>62.5</v>
      </c>
      <c r="F4530" t="n">
        <v>62.5</v>
      </c>
      <c r="G4530" t="n">
        <v>88.5</v>
      </c>
      <c r="H4530" t="n">
        <v>129.3271889400922</v>
      </c>
      <c r="I4530" t="n">
        <v>274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62.5</v>
      </c>
      <c r="G4531" t="n">
        <v>88.5</v>
      </c>
      <c r="H4531" t="n">
        <v>40.11059907834101</v>
      </c>
      <c r="I4531" t="n">
        <v>274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62.5</v>
      </c>
      <c r="G4532" t="n">
        <v>88.5</v>
      </c>
      <c r="H4532" t="n">
        <v>47.63133640552996</v>
      </c>
      <c r="I4532" t="n">
        <v>274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125</v>
      </c>
      <c r="F4533" t="n">
        <v>125</v>
      </c>
      <c r="G4533" t="n">
        <v>88.5</v>
      </c>
      <c r="H4533" t="n">
        <v>51.02304147465438</v>
      </c>
      <c r="I4533" t="n">
        <v>274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125</v>
      </c>
      <c r="F4534" t="n">
        <v>62.5</v>
      </c>
      <c r="G4534" t="n">
        <v>88.5</v>
      </c>
      <c r="H4534" t="n">
        <v>92.46082949308756</v>
      </c>
      <c r="I4534" t="n">
        <v>274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125</v>
      </c>
      <c r="E4535" t="n">
        <v>62.5</v>
      </c>
      <c r="F4535" t="n">
        <v>62.5</v>
      </c>
      <c r="G4535" t="n">
        <v>88.5</v>
      </c>
      <c r="H4535" t="n">
        <v>128.8847926267281</v>
      </c>
      <c r="I4535" t="n">
        <v>274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125</v>
      </c>
      <c r="F4536" t="n">
        <v>62.5</v>
      </c>
      <c r="G4536" t="n">
        <v>88.5</v>
      </c>
      <c r="H4536" t="n">
        <v>101.7511520737327</v>
      </c>
      <c r="I4536" t="n">
        <v>274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-9</v>
      </c>
      <c r="D4537" t="n">
        <v>125</v>
      </c>
      <c r="E4537" t="n">
        <v>62.5</v>
      </c>
      <c r="F4537" t="n">
        <v>62.5</v>
      </c>
      <c r="G4537" t="n">
        <v>88.5</v>
      </c>
      <c r="H4537" t="n">
        <v>79.63133640552995</v>
      </c>
      <c r="I4537" t="n">
        <v>274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62.5</v>
      </c>
      <c r="G4538" t="n">
        <v>88.5</v>
      </c>
      <c r="H4538" t="n">
        <v>20.20276497695853</v>
      </c>
      <c r="I4538" t="n">
        <v>274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62.5</v>
      </c>
      <c r="G4539" t="n">
        <v>88.5</v>
      </c>
      <c r="H4539" t="n">
        <v>43.35483870967742</v>
      </c>
      <c r="I4539" t="n">
        <v>274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125</v>
      </c>
      <c r="E4540" t="n">
        <v>62.5</v>
      </c>
      <c r="F4540" t="n">
        <v>62.5</v>
      </c>
      <c r="G4540" t="n">
        <v>88.5</v>
      </c>
      <c r="H4540" t="n">
        <v>63.26267281105991</v>
      </c>
      <c r="I4540" t="n">
        <v>274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62.5</v>
      </c>
      <c r="G4541" t="n">
        <v>88.5</v>
      </c>
      <c r="H4541" t="n">
        <v>33.91705069124424</v>
      </c>
      <c r="I4541" t="n">
        <v>274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62.5</v>
      </c>
      <c r="E4542" t="n">
        <v>62.5</v>
      </c>
      <c r="F4542" t="n">
        <v>62.5</v>
      </c>
      <c r="G4542" t="n">
        <v>88.5</v>
      </c>
      <c r="H4542" t="n">
        <v>134.7834101382489</v>
      </c>
      <c r="I4542" t="n">
        <v>274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39.07834101382488</v>
      </c>
      <c r="I4543" t="n">
        <v>137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125</v>
      </c>
      <c r="E4544" t="n">
        <v>62.5</v>
      </c>
      <c r="F4544" t="n">
        <v>62.5</v>
      </c>
      <c r="G4544" t="n">
        <v>88.5</v>
      </c>
      <c r="H4544" t="n">
        <v>59.87096774193548</v>
      </c>
      <c r="I4544" t="n">
        <v>274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62.5</v>
      </c>
      <c r="G4545" t="n">
        <v>88.5</v>
      </c>
      <c r="H4545" t="n">
        <v>35.9815668202765</v>
      </c>
      <c r="I4545" t="n">
        <v>274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62.5</v>
      </c>
      <c r="E4546" t="n">
        <v>62.5</v>
      </c>
      <c r="F4546" t="n">
        <v>62.5</v>
      </c>
      <c r="G4546" t="n">
        <v>88.5</v>
      </c>
      <c r="H4546" t="n">
        <v>110.5990783410138</v>
      </c>
      <c r="I4546" t="n">
        <v>274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125</v>
      </c>
      <c r="F4547" t="n">
        <v>62.5</v>
      </c>
      <c r="G4547" t="n">
        <v>88.5</v>
      </c>
      <c r="H4547" t="n">
        <v>72.99539170506912</v>
      </c>
      <c r="I4547" t="n">
        <v>274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125</v>
      </c>
      <c r="E4548" t="n">
        <v>62.5</v>
      </c>
      <c r="F4548" t="n">
        <v>62.5</v>
      </c>
      <c r="G4548" t="n">
        <v>88.5</v>
      </c>
      <c r="H4548" t="n">
        <v>120.6267281105991</v>
      </c>
      <c r="I4548" t="n">
        <v>274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27.42857142857143</v>
      </c>
      <c r="I4549" t="n">
        <v>274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125</v>
      </c>
      <c r="E4550" t="n">
        <v>62.5</v>
      </c>
      <c r="F4550" t="n">
        <v>62.5</v>
      </c>
      <c r="G4550" t="n">
        <v>88.5</v>
      </c>
      <c r="H4550" t="n">
        <v>109.4193548387097</v>
      </c>
      <c r="I4550" t="n">
        <v>274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62.5</v>
      </c>
      <c r="G4551" t="n">
        <v>88.5</v>
      </c>
      <c r="H4551" t="n">
        <v>36.27649769585253</v>
      </c>
      <c r="I4551" t="n">
        <v>274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125</v>
      </c>
      <c r="F4552" t="n">
        <v>62.5</v>
      </c>
      <c r="G4552" t="n">
        <v>88.5</v>
      </c>
      <c r="H4552" t="n">
        <v>128</v>
      </c>
      <c r="I4552" t="n">
        <v>274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125</v>
      </c>
      <c r="F4553" t="n">
        <v>125</v>
      </c>
      <c r="G4553" t="n">
        <v>88.5</v>
      </c>
      <c r="H4553" t="n">
        <v>37.6036866359447</v>
      </c>
      <c r="I4553" t="n">
        <v>274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62.5</v>
      </c>
      <c r="G4554" t="n">
        <v>88.5</v>
      </c>
      <c r="H4554" t="n">
        <v>24.18433179723502</v>
      </c>
      <c r="I4554" t="n">
        <v>274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125</v>
      </c>
      <c r="E4555" t="n">
        <v>62.5</v>
      </c>
      <c r="F4555" t="n">
        <v>62.5</v>
      </c>
      <c r="G4555" t="n">
        <v>88.5</v>
      </c>
      <c r="H4555" t="n">
        <v>139.2073732718894</v>
      </c>
      <c r="I4555" t="n">
        <v>274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62.5</v>
      </c>
      <c r="G4556" t="n">
        <v>88.5</v>
      </c>
      <c r="H4556" t="n">
        <v>40.55299539170507</v>
      </c>
      <c r="I4556" t="n">
        <v>274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125</v>
      </c>
      <c r="F4557" t="n">
        <v>62.5</v>
      </c>
      <c r="G4557" t="n">
        <v>88.5</v>
      </c>
      <c r="H4557" t="n">
        <v>58.69124423963134</v>
      </c>
      <c r="I4557" t="n">
        <v>274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125</v>
      </c>
      <c r="F4558" t="n">
        <v>62.5</v>
      </c>
      <c r="G4558" t="n">
        <v>88.5</v>
      </c>
      <c r="H4558" t="n">
        <v>73.43778801843318</v>
      </c>
      <c r="I4558" t="n">
        <v>274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125</v>
      </c>
      <c r="E4559" t="n">
        <v>125</v>
      </c>
      <c r="F4559" t="n">
        <v>62.5</v>
      </c>
      <c r="G4559" t="n">
        <v>88.5</v>
      </c>
      <c r="H4559" t="n">
        <v>17.69585253456221</v>
      </c>
      <c r="I4559" t="n">
        <v>274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125</v>
      </c>
      <c r="F4560" t="n">
        <v>62.5</v>
      </c>
      <c r="G4560" t="n">
        <v>88.5</v>
      </c>
      <c r="H4560" t="n">
        <v>77.56682027649769</v>
      </c>
      <c r="I4560" t="n">
        <v>274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125</v>
      </c>
      <c r="F4561" t="n">
        <v>62.5</v>
      </c>
      <c r="G4561" t="n">
        <v>88.5</v>
      </c>
      <c r="H4561" t="n">
        <v>69.16129032258064</v>
      </c>
      <c r="I4561" t="n">
        <v>274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62.5</v>
      </c>
      <c r="G4562" t="n">
        <v>88.5</v>
      </c>
      <c r="H4562" t="n">
        <v>43.05990783410138</v>
      </c>
      <c r="I4562" t="n">
        <v>274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62.5</v>
      </c>
      <c r="G4563" t="n">
        <v>88.5</v>
      </c>
      <c r="H4563" t="n">
        <v>42.91244239631337</v>
      </c>
      <c r="I4563" t="n">
        <v>274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125</v>
      </c>
      <c r="E4564" t="n">
        <v>62.5</v>
      </c>
      <c r="F4564" t="n">
        <v>62.5</v>
      </c>
      <c r="G4564" t="n">
        <v>88.5</v>
      </c>
      <c r="H4564" t="n">
        <v>89.36405529953917</v>
      </c>
      <c r="I4564" t="n">
        <v>274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125</v>
      </c>
      <c r="F4565" t="n">
        <v>62.5</v>
      </c>
      <c r="G4565" t="n">
        <v>88.5</v>
      </c>
      <c r="H4565" t="n">
        <v>97.17972350230414</v>
      </c>
      <c r="I4565" t="n">
        <v>274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62.5</v>
      </c>
      <c r="E4566" t="n">
        <v>62.5</v>
      </c>
      <c r="F4566" t="n">
        <v>62.5</v>
      </c>
      <c r="G4566" t="n">
        <v>88.5</v>
      </c>
      <c r="H4566" t="n">
        <v>131.2442396313364</v>
      </c>
      <c r="I4566" t="n">
        <v>274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0</v>
      </c>
      <c r="I4567" t="n">
        <v>137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125</v>
      </c>
      <c r="E4568" t="n">
        <v>62.5</v>
      </c>
      <c r="F4568" t="n">
        <v>62.5</v>
      </c>
      <c r="G4568" t="n">
        <v>88.5</v>
      </c>
      <c r="H4568" t="n">
        <v>84.49769585253456</v>
      </c>
      <c r="I4568" t="n">
        <v>274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62.5</v>
      </c>
      <c r="G4569" t="n">
        <v>88.5</v>
      </c>
      <c r="H4569" t="n">
        <v>32.14746543778802</v>
      </c>
      <c r="I4569" t="n">
        <v>274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125</v>
      </c>
      <c r="E4570" t="n">
        <v>62.5</v>
      </c>
      <c r="F4570" t="n">
        <v>62.5</v>
      </c>
      <c r="G4570" t="n">
        <v>88.5</v>
      </c>
      <c r="H4570" t="n">
        <v>63.26267281105991</v>
      </c>
      <c r="I4570" t="n">
        <v>274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125</v>
      </c>
      <c r="F4571" t="n">
        <v>62.5</v>
      </c>
      <c r="G4571" t="n">
        <v>88.5</v>
      </c>
      <c r="H4571" t="n">
        <v>65.03225806451613</v>
      </c>
      <c r="I4571" t="n">
        <v>274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125</v>
      </c>
      <c r="F4572" t="n">
        <v>62.5</v>
      </c>
      <c r="G4572" t="n">
        <v>88.5</v>
      </c>
      <c r="H4572" t="n">
        <v>67.09677419354838</v>
      </c>
      <c r="I4572" t="n">
        <v>274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125</v>
      </c>
      <c r="E4573" t="n">
        <v>62.5</v>
      </c>
      <c r="F4573" t="n">
        <v>62.5</v>
      </c>
      <c r="G4573" t="n">
        <v>88.5</v>
      </c>
      <c r="H4573" t="n">
        <v>78.15668202764977</v>
      </c>
      <c r="I4573" t="n">
        <v>274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125</v>
      </c>
      <c r="F4574" t="n">
        <v>62.5</v>
      </c>
      <c r="G4574" t="n">
        <v>88.5</v>
      </c>
      <c r="H4574" t="n">
        <v>75.94470046082949</v>
      </c>
      <c r="I4574" t="n">
        <v>274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125</v>
      </c>
      <c r="F4575" t="n">
        <v>62.5</v>
      </c>
      <c r="G4575" t="n">
        <v>88.5</v>
      </c>
      <c r="H4575" t="n">
        <v>86.11981566820276</v>
      </c>
      <c r="I4575" t="n">
        <v>274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125</v>
      </c>
      <c r="F4576" t="n">
        <v>62.5</v>
      </c>
      <c r="G4576" t="n">
        <v>88.5</v>
      </c>
      <c r="H4576" t="n">
        <v>102.1935483870968</v>
      </c>
      <c r="I4576" t="n">
        <v>274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62.5</v>
      </c>
      <c r="G4577" t="n">
        <v>88.5</v>
      </c>
      <c r="H4577" t="n">
        <v>44.38709677419355</v>
      </c>
      <c r="I4577" t="n">
        <v>274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125</v>
      </c>
      <c r="E4578" t="n">
        <v>62.5</v>
      </c>
      <c r="F4578" t="n">
        <v>62.5</v>
      </c>
      <c r="G4578" t="n">
        <v>88.5</v>
      </c>
      <c r="H4578" t="n">
        <v>126.6728110599078</v>
      </c>
      <c r="I4578" t="n">
        <v>274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125</v>
      </c>
      <c r="F4579" t="n">
        <v>62.5</v>
      </c>
      <c r="G4579" t="n">
        <v>88.5</v>
      </c>
      <c r="H4579" t="n">
        <v>63.85253456221198</v>
      </c>
      <c r="I4579" t="n">
        <v>274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62.5</v>
      </c>
      <c r="G4580" t="n">
        <v>88.5</v>
      </c>
      <c r="H4580" t="n">
        <v>38.63594470046083</v>
      </c>
      <c r="I4580" t="n">
        <v>274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125</v>
      </c>
      <c r="F4581" t="n">
        <v>62.5</v>
      </c>
      <c r="G4581" t="n">
        <v>88.5</v>
      </c>
      <c r="H4581" t="n">
        <v>61.64055299539171</v>
      </c>
      <c r="I4581" t="n">
        <v>274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125</v>
      </c>
      <c r="F4582" t="n">
        <v>62.5</v>
      </c>
      <c r="G4582" t="n">
        <v>88.5</v>
      </c>
      <c r="H4582" t="n">
        <v>98.94930875576037</v>
      </c>
      <c r="I4582" t="n">
        <v>274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125</v>
      </c>
      <c r="F4583" t="n">
        <v>125</v>
      </c>
      <c r="G4583" t="n">
        <v>88.5</v>
      </c>
      <c r="H4583" t="n">
        <v>3.834101382488479</v>
      </c>
      <c r="I4583" t="n">
        <v>274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125</v>
      </c>
      <c r="F4584" t="n">
        <v>62.5</v>
      </c>
      <c r="G4584" t="n">
        <v>88.5</v>
      </c>
      <c r="H4584" t="n">
        <v>121.9539170506912</v>
      </c>
      <c r="I4584" t="n">
        <v>274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125</v>
      </c>
      <c r="E4585" t="n">
        <v>62.5</v>
      </c>
      <c r="F4585" t="n">
        <v>62.5</v>
      </c>
      <c r="G4585" t="n">
        <v>88.5</v>
      </c>
      <c r="H4585" t="n">
        <v>88.7741935483871</v>
      </c>
      <c r="I4585" t="n">
        <v>274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62.5</v>
      </c>
      <c r="G4586" t="n">
        <v>88.5</v>
      </c>
      <c r="H4586" t="n">
        <v>20.94009216589862</v>
      </c>
      <c r="I4586" t="n">
        <v>274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62.5</v>
      </c>
      <c r="G4587" t="n">
        <v>88.5</v>
      </c>
      <c r="H4587" t="n">
        <v>27.72350230414747</v>
      </c>
      <c r="I4587" t="n">
        <v>274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125</v>
      </c>
      <c r="E4588" t="n">
        <v>62.5</v>
      </c>
      <c r="F4588" t="n">
        <v>62.5</v>
      </c>
      <c r="G4588" t="n">
        <v>88.5</v>
      </c>
      <c r="H4588" t="n">
        <v>99.39170506912443</v>
      </c>
      <c r="I4588" t="n">
        <v>274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125</v>
      </c>
      <c r="F4589" t="n">
        <v>62.5</v>
      </c>
      <c r="G4589" t="n">
        <v>88.5</v>
      </c>
      <c r="H4589" t="n">
        <v>67.09677419354838</v>
      </c>
      <c r="I4589" t="n">
        <v>274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62.5</v>
      </c>
      <c r="G4590" t="n">
        <v>88.5</v>
      </c>
      <c r="H4590" t="n">
        <v>48.66359447004609</v>
      </c>
      <c r="I4590" t="n">
        <v>274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101.1612903225806</v>
      </c>
      <c r="I4591" t="n">
        <v>137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62.5</v>
      </c>
      <c r="F4592" t="n">
        <v>62.5</v>
      </c>
      <c r="G4592" t="n">
        <v>88.5</v>
      </c>
      <c r="H4592" t="n">
        <v>54.70967741935484</v>
      </c>
      <c r="I4592" t="n">
        <v>274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62.5</v>
      </c>
      <c r="G4593" t="n">
        <v>88.5</v>
      </c>
      <c r="H4593" t="n">
        <v>50.28571428571428</v>
      </c>
      <c r="I4593" t="n">
        <v>274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125</v>
      </c>
      <c r="E4594" t="n">
        <v>62.5</v>
      </c>
      <c r="F4594" t="n">
        <v>62.5</v>
      </c>
      <c r="G4594" t="n">
        <v>88.5</v>
      </c>
      <c r="H4594" t="n">
        <v>101.6036866359447</v>
      </c>
      <c r="I4594" t="n">
        <v>274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62.5</v>
      </c>
      <c r="G4595" t="n">
        <v>88.5</v>
      </c>
      <c r="H4595" t="n">
        <v>28.31336405529954</v>
      </c>
      <c r="I4595" t="n">
        <v>274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62.5</v>
      </c>
      <c r="G4596" t="n">
        <v>88.5</v>
      </c>
      <c r="H4596" t="n">
        <v>44.53456221198157</v>
      </c>
      <c r="I4596" t="n">
        <v>274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125</v>
      </c>
      <c r="E4597" t="n">
        <v>62.5</v>
      </c>
      <c r="F4597" t="n">
        <v>62.5</v>
      </c>
      <c r="G4597" t="n">
        <v>88.5</v>
      </c>
      <c r="H4597" t="n">
        <v>114.1382488479263</v>
      </c>
      <c r="I4597" t="n">
        <v>274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125</v>
      </c>
      <c r="F4598" t="n">
        <v>62.5</v>
      </c>
      <c r="G4598" t="n">
        <v>88.5</v>
      </c>
      <c r="H4598" t="n">
        <v>72.25806451612904</v>
      </c>
      <c r="I4598" t="n">
        <v>274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62.5</v>
      </c>
      <c r="G4599" t="n">
        <v>88.5</v>
      </c>
      <c r="H4599" t="n">
        <v>55.29953917050691</v>
      </c>
      <c r="I4599" t="n">
        <v>274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62.5</v>
      </c>
      <c r="F4600" t="n">
        <v>62.5</v>
      </c>
      <c r="G4600" t="n">
        <v>88.5</v>
      </c>
      <c r="H4600" t="n">
        <v>24.18433179723502</v>
      </c>
      <c r="I4600" t="n">
        <v>274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62.5</v>
      </c>
      <c r="G4601" t="n">
        <v>88.5</v>
      </c>
      <c r="H4601" t="n">
        <v>26.3963133640553</v>
      </c>
      <c r="I4601" t="n">
        <v>274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62.5</v>
      </c>
      <c r="G4602" t="n">
        <v>88.5</v>
      </c>
      <c r="H4602" t="n">
        <v>20.35023041474654</v>
      </c>
      <c r="I4602" t="n">
        <v>274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125</v>
      </c>
      <c r="E4603" t="n">
        <v>125</v>
      </c>
      <c r="F4603" t="n">
        <v>62.5</v>
      </c>
      <c r="G4603" t="n">
        <v>88.5</v>
      </c>
      <c r="H4603" t="n">
        <v>19.46543778801843</v>
      </c>
      <c r="I4603" t="n">
        <v>274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125</v>
      </c>
      <c r="E4604" t="n">
        <v>62.5</v>
      </c>
      <c r="F4604" t="n">
        <v>62.5</v>
      </c>
      <c r="G4604" t="n">
        <v>88.5</v>
      </c>
      <c r="H4604" t="n">
        <v>99.2442396313364</v>
      </c>
      <c r="I4604" t="n">
        <v>274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62.5</v>
      </c>
      <c r="G4605" t="n">
        <v>88.5</v>
      </c>
      <c r="H4605" t="n">
        <v>26.98617511520737</v>
      </c>
      <c r="I4605" t="n">
        <v>274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125</v>
      </c>
      <c r="F4606" t="n">
        <v>62.5</v>
      </c>
      <c r="G4606" t="n">
        <v>88.5</v>
      </c>
      <c r="H4606" t="n">
        <v>66.65437788018433</v>
      </c>
      <c r="I4606" t="n">
        <v>274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125</v>
      </c>
      <c r="E4607" t="n">
        <v>125</v>
      </c>
      <c r="F4607" t="n">
        <v>62.5</v>
      </c>
      <c r="G4607" t="n">
        <v>88.5</v>
      </c>
      <c r="H4607" t="n">
        <v>16.07373271889401</v>
      </c>
      <c r="I4607" t="n">
        <v>274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62.5</v>
      </c>
      <c r="G4608" t="n">
        <v>88.5</v>
      </c>
      <c r="H4608" t="n">
        <v>36.71889400921659</v>
      </c>
      <c r="I4608" t="n">
        <v>274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125</v>
      </c>
      <c r="E4609" t="n">
        <v>62.5</v>
      </c>
      <c r="F4609" t="n">
        <v>62.5</v>
      </c>
      <c r="G4609" t="n">
        <v>88.5</v>
      </c>
      <c r="H4609" t="n">
        <v>114.8755760368664</v>
      </c>
      <c r="I4609" t="n">
        <v>274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125</v>
      </c>
      <c r="E4610" t="n">
        <v>62.5</v>
      </c>
      <c r="F4610" t="n">
        <v>62.5</v>
      </c>
      <c r="G4610" t="n">
        <v>88.5</v>
      </c>
      <c r="H4610" t="n">
        <v>127.852534562212</v>
      </c>
      <c r="I4610" t="n">
        <v>274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125</v>
      </c>
      <c r="F4611" t="n">
        <v>62.5</v>
      </c>
      <c r="G4611" t="n">
        <v>88.5</v>
      </c>
      <c r="H4611" t="n">
        <v>129.0322580645161</v>
      </c>
      <c r="I4611" t="n">
        <v>274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62.5</v>
      </c>
      <c r="G4612" t="n">
        <v>88.5</v>
      </c>
      <c r="H4612" t="n">
        <v>44.97695852534562</v>
      </c>
      <c r="I4612" t="n">
        <v>274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125</v>
      </c>
      <c r="F4613" t="n">
        <v>62.5</v>
      </c>
      <c r="G4613" t="n">
        <v>88.5</v>
      </c>
      <c r="H4613" t="n">
        <v>78.30414746543779</v>
      </c>
      <c r="I4613" t="n">
        <v>274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62.5</v>
      </c>
      <c r="G4614" t="n">
        <v>88.5</v>
      </c>
      <c r="H4614" t="n">
        <v>34.80184331797235</v>
      </c>
      <c r="I4614" t="n">
        <v>274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46.45161290322581</v>
      </c>
      <c r="I4615" t="n">
        <v>137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0</v>
      </c>
      <c r="I4616" t="n">
        <v>137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62.5</v>
      </c>
      <c r="F4617" t="n">
        <v>62.5</v>
      </c>
      <c r="G4617" t="n">
        <v>88.5</v>
      </c>
      <c r="H4617" t="n">
        <v>24.036866359447</v>
      </c>
      <c r="I4617" t="n">
        <v>274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62.5</v>
      </c>
      <c r="F4618" t="n">
        <v>62.5</v>
      </c>
      <c r="G4618" t="n">
        <v>88.5</v>
      </c>
      <c r="H4618" t="n">
        <v>36.8663594470046</v>
      </c>
      <c r="I4618" t="n">
        <v>274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62.5</v>
      </c>
      <c r="G4619" t="n">
        <v>88.5</v>
      </c>
      <c r="H4619" t="n">
        <v>23.15207373271889</v>
      </c>
      <c r="I4619" t="n">
        <v>274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62.5</v>
      </c>
      <c r="G4620" t="n">
        <v>88.5</v>
      </c>
      <c r="H4620" t="n">
        <v>37.30875576036866</v>
      </c>
      <c r="I4620" t="n">
        <v>274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125</v>
      </c>
      <c r="E4621" t="n">
        <v>62.5</v>
      </c>
      <c r="F4621" t="n">
        <v>62.5</v>
      </c>
      <c r="G4621" t="n">
        <v>88.5</v>
      </c>
      <c r="H4621" t="n">
        <v>76.68202764976958</v>
      </c>
      <c r="I4621" t="n">
        <v>274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62.5</v>
      </c>
      <c r="G4622" t="n">
        <v>88.5</v>
      </c>
      <c r="H4622" t="n">
        <v>26.83870967741936</v>
      </c>
      <c r="I4622" t="n">
        <v>274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62.5</v>
      </c>
      <c r="F4623" t="n">
        <v>62.5</v>
      </c>
      <c r="G4623" t="n">
        <v>88.5</v>
      </c>
      <c r="H4623" t="n">
        <v>25.06912442396314</v>
      </c>
      <c r="I4623" t="n">
        <v>274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62.5</v>
      </c>
      <c r="G4624" t="n">
        <v>88.5</v>
      </c>
      <c r="H4624" t="n">
        <v>33.17972350230415</v>
      </c>
      <c r="I4624" t="n">
        <v>274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125</v>
      </c>
      <c r="F4625" t="n">
        <v>62.5</v>
      </c>
      <c r="G4625" t="n">
        <v>88.5</v>
      </c>
      <c r="H4625" t="n">
        <v>57.65898617511521</v>
      </c>
      <c r="I4625" t="n">
        <v>274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125</v>
      </c>
      <c r="E4626" t="n">
        <v>62.5</v>
      </c>
      <c r="F4626" t="n">
        <v>62.5</v>
      </c>
      <c r="G4626" t="n">
        <v>88.5</v>
      </c>
      <c r="H4626" t="n">
        <v>117.2350230414746</v>
      </c>
      <c r="I4626" t="n">
        <v>274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125</v>
      </c>
      <c r="F4627" t="n">
        <v>125</v>
      </c>
      <c r="G4627" t="n">
        <v>88.5</v>
      </c>
      <c r="H4627" t="n">
        <v>27.57603686635945</v>
      </c>
      <c r="I4627" t="n">
        <v>274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125</v>
      </c>
      <c r="F4628" t="n">
        <v>62.5</v>
      </c>
      <c r="G4628" t="n">
        <v>88.5</v>
      </c>
      <c r="H4628" t="n">
        <v>59.57603686635944</v>
      </c>
      <c r="I4628" t="n">
        <v>274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62.5</v>
      </c>
      <c r="G4629" t="n">
        <v>88.5</v>
      </c>
      <c r="H4629" t="n">
        <v>32.44239631336406</v>
      </c>
      <c r="I4629" t="n">
        <v>274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125</v>
      </c>
      <c r="F4630" t="n">
        <v>125</v>
      </c>
      <c r="G4630" t="n">
        <v>88.5</v>
      </c>
      <c r="H4630" t="n">
        <v>0.4423963133640553</v>
      </c>
      <c r="I4630" t="n">
        <v>274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53.97235023041475</v>
      </c>
      <c r="I4631" t="n">
        <v>274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125</v>
      </c>
      <c r="E4632" t="n">
        <v>62.5</v>
      </c>
      <c r="F4632" t="n">
        <v>62.5</v>
      </c>
      <c r="G4632" t="n">
        <v>88.5</v>
      </c>
      <c r="H4632" t="n">
        <v>110.5990783410138</v>
      </c>
      <c r="I4632" t="n">
        <v>274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62.5</v>
      </c>
      <c r="G4633" t="n">
        <v>88.5</v>
      </c>
      <c r="H4633" t="n">
        <v>49.10599078341014</v>
      </c>
      <c r="I4633" t="n">
        <v>274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62.5</v>
      </c>
      <c r="G4634" t="n">
        <v>88.5</v>
      </c>
      <c r="H4634" t="n">
        <v>43.64976958525346</v>
      </c>
      <c r="I4634" t="n">
        <v>274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62.5</v>
      </c>
      <c r="G4635" t="n">
        <v>88.5</v>
      </c>
      <c r="H4635" t="n">
        <v>46.59907834101382</v>
      </c>
      <c r="I4635" t="n">
        <v>274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62.5</v>
      </c>
      <c r="G4636" t="n">
        <v>88.5</v>
      </c>
      <c r="H4636" t="n">
        <v>21.67741935483871</v>
      </c>
      <c r="I4636" t="n">
        <v>274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125</v>
      </c>
      <c r="F4637" t="n">
        <v>62.5</v>
      </c>
      <c r="G4637" t="n">
        <v>88.5</v>
      </c>
      <c r="H4637" t="n">
        <v>65.32718894009217</v>
      </c>
      <c r="I4637" t="n">
        <v>274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16.66359447004608</v>
      </c>
      <c r="I4638" t="n">
        <v>274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0</v>
      </c>
      <c r="I4639" t="n">
        <v>137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0</v>
      </c>
      <c r="I4640" t="n">
        <v>137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0</v>
      </c>
      <c r="I4641" t="n">
        <v>137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0</v>
      </c>
      <c r="I4642" t="n">
        <v>137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0</v>
      </c>
      <c r="I4643" t="n">
        <v>137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0</v>
      </c>
      <c r="I4644" t="n">
        <v>137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0</v>
      </c>
      <c r="I4645" t="n">
        <v>137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0</v>
      </c>
      <c r="I4646" t="n">
        <v>137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2.654377880184332</v>
      </c>
      <c r="I4647" t="n">
        <v>137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0</v>
      </c>
      <c r="I4648" t="n">
        <v>137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0</v>
      </c>
      <c r="I4649" t="n">
        <v>137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0</v>
      </c>
      <c r="I4650" t="n">
        <v>137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0</v>
      </c>
      <c r="I4651" t="n">
        <v>137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0</v>
      </c>
      <c r="I4652" t="n">
        <v>137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19.02304147465438</v>
      </c>
      <c r="I4655" t="n">
        <v>137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11.64976958525346</v>
      </c>
      <c r="I4656" t="n">
        <v>137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7.078341013824884</v>
      </c>
      <c r="I4676" t="n">
        <v>137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14.59907834101383</v>
      </c>
      <c r="I4677" t="n">
        <v>137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8.700460829493087</v>
      </c>
      <c r="I4687" t="n">
        <v>137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125</v>
      </c>
      <c r="E4688" t="n">
        <v>62.5</v>
      </c>
      <c r="F4688" t="n">
        <v>62.5</v>
      </c>
      <c r="G4688" t="n">
        <v>88.5</v>
      </c>
      <c r="H4688" t="n">
        <v>129.6221198156682</v>
      </c>
      <c r="I4688" t="n">
        <v>137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62.5</v>
      </c>
      <c r="E4689" t="n">
        <v>62.5</v>
      </c>
      <c r="F4689" t="n">
        <v>62.5</v>
      </c>
      <c r="G4689" t="n">
        <v>88.5</v>
      </c>
      <c r="H4689" t="n">
        <v>69.89861751152074</v>
      </c>
      <c r="I4689" t="n">
        <v>274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125</v>
      </c>
      <c r="E4690" t="n">
        <v>62.5</v>
      </c>
      <c r="F4690" t="n">
        <v>62.5</v>
      </c>
      <c r="G4690" t="n">
        <v>88.5</v>
      </c>
      <c r="H4690" t="n">
        <v>82.87557603686636</v>
      </c>
      <c r="I4690" t="n">
        <v>274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62.5</v>
      </c>
      <c r="G4691" t="n">
        <v>88.5</v>
      </c>
      <c r="H4691" t="n">
        <v>30.52534562211981</v>
      </c>
      <c r="I4691" t="n">
        <v>274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62.5</v>
      </c>
      <c r="G4692" t="n">
        <v>88.5</v>
      </c>
      <c r="H4692" t="n">
        <v>44.38709677419355</v>
      </c>
      <c r="I4692" t="n">
        <v>274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125</v>
      </c>
      <c r="E4693" t="n">
        <v>62.5</v>
      </c>
      <c r="F4693" t="n">
        <v>62.5</v>
      </c>
      <c r="G4693" t="n">
        <v>88.5</v>
      </c>
      <c r="H4693" t="n">
        <v>124.6082949308756</v>
      </c>
      <c r="I4693" t="n">
        <v>274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62.5</v>
      </c>
      <c r="G4694" t="n">
        <v>88.5</v>
      </c>
      <c r="H4694" t="n">
        <v>30.23041474654378</v>
      </c>
      <c r="I4694" t="n">
        <v>274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62.5</v>
      </c>
      <c r="G4695" t="n">
        <v>88.5</v>
      </c>
      <c r="H4695" t="n">
        <v>29.78801843317972</v>
      </c>
      <c r="I4695" t="n">
        <v>274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62.5</v>
      </c>
      <c r="G4696" t="n">
        <v>88.5</v>
      </c>
      <c r="H4696" t="n">
        <v>33.17972350230415</v>
      </c>
      <c r="I4696" t="n">
        <v>274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62.5</v>
      </c>
      <c r="G4697" t="n">
        <v>88.5</v>
      </c>
      <c r="H4697" t="n">
        <v>33.03225806451613</v>
      </c>
      <c r="I4697" t="n">
        <v>274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125</v>
      </c>
      <c r="E4698" t="n">
        <v>125</v>
      </c>
      <c r="F4698" t="n">
        <v>62.5</v>
      </c>
      <c r="G4698" t="n">
        <v>88.5</v>
      </c>
      <c r="H4698" t="n">
        <v>6.635944700460829</v>
      </c>
      <c r="I4698" t="n">
        <v>274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62.5</v>
      </c>
      <c r="F4699" t="n">
        <v>62.5</v>
      </c>
      <c r="G4699" t="n">
        <v>88.5</v>
      </c>
      <c r="H4699" t="n">
        <v>4.129032258064516</v>
      </c>
      <c r="I4699" t="n">
        <v>274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20.7926267281106</v>
      </c>
      <c r="I4700" t="n">
        <v>274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125</v>
      </c>
      <c r="E4701" t="n">
        <v>62.5</v>
      </c>
      <c r="F4701" t="n">
        <v>62.5</v>
      </c>
      <c r="G4701" t="n">
        <v>88.5</v>
      </c>
      <c r="H4701" t="n">
        <v>139.6497695852535</v>
      </c>
      <c r="I4701" t="n">
        <v>137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62.5</v>
      </c>
      <c r="E4702" t="n">
        <v>62.5</v>
      </c>
      <c r="F4702" t="n">
        <v>62.5</v>
      </c>
      <c r="G4702" t="n">
        <v>88.5</v>
      </c>
      <c r="H4702" t="n">
        <v>136.8479262672811</v>
      </c>
      <c r="I4702" t="n">
        <v>274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125</v>
      </c>
      <c r="E4703" t="n">
        <v>125</v>
      </c>
      <c r="F4703" t="n">
        <v>62.5</v>
      </c>
      <c r="G4703" t="n">
        <v>88.5</v>
      </c>
      <c r="H4703" t="n">
        <v>0.8847926267281105</v>
      </c>
      <c r="I4703" t="n">
        <v>274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125</v>
      </c>
      <c r="E4704" t="n">
        <v>125</v>
      </c>
      <c r="F4704" t="n">
        <v>62.5</v>
      </c>
      <c r="G4704" t="n">
        <v>88.5</v>
      </c>
      <c r="H4704" t="n">
        <v>12.38709677419355</v>
      </c>
      <c r="I4704" t="n">
        <v>274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-9</v>
      </c>
      <c r="D4705" t="n">
        <v>125</v>
      </c>
      <c r="E4705" t="n">
        <v>62.5</v>
      </c>
      <c r="F4705" t="n">
        <v>62.5</v>
      </c>
      <c r="G4705" t="n">
        <v>88.5</v>
      </c>
      <c r="H4705" t="n">
        <v>65.76958525345623</v>
      </c>
      <c r="I4705" t="n">
        <v>274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125</v>
      </c>
      <c r="E4706" t="n">
        <v>125</v>
      </c>
      <c r="F4706" t="n">
        <v>62.5</v>
      </c>
      <c r="G4706" t="n">
        <v>88.5</v>
      </c>
      <c r="H4706" t="n">
        <v>9.732718894009217</v>
      </c>
      <c r="I4706" t="n">
        <v>274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62.5</v>
      </c>
      <c r="G4707" t="n">
        <v>88.5</v>
      </c>
      <c r="H4707" t="n">
        <v>36.12903225806452</v>
      </c>
      <c r="I4707" t="n">
        <v>274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62.5</v>
      </c>
      <c r="F4708" t="n">
        <v>62.5</v>
      </c>
      <c r="G4708" t="n">
        <v>88.5</v>
      </c>
      <c r="H4708" t="n">
        <v>47.92626728110599</v>
      </c>
      <c r="I4708" t="n">
        <v>274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62.5</v>
      </c>
      <c r="G4709" t="n">
        <v>88.5</v>
      </c>
      <c r="H4709" t="n">
        <v>35.83410138248848</v>
      </c>
      <c r="I4709" t="n">
        <v>274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125</v>
      </c>
      <c r="E4710" t="n">
        <v>62.5</v>
      </c>
      <c r="F4710" t="n">
        <v>62.5</v>
      </c>
      <c r="G4710" t="n">
        <v>88.5</v>
      </c>
      <c r="H4710" t="n">
        <v>63.55760368663594</v>
      </c>
      <c r="I4710" t="n">
        <v>274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31.85253456221198</v>
      </c>
      <c r="I4711" t="n">
        <v>137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62.5</v>
      </c>
      <c r="F4712" t="n">
        <v>62.5</v>
      </c>
      <c r="G4712" t="n">
        <v>88.5</v>
      </c>
      <c r="H4712" t="n">
        <v>35.9815668202765</v>
      </c>
      <c r="I4712" t="n">
        <v>274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62.5</v>
      </c>
      <c r="G4713" t="n">
        <v>88.5</v>
      </c>
      <c r="H4713" t="n">
        <v>45.27188940092166</v>
      </c>
      <c r="I4713" t="n">
        <v>274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125</v>
      </c>
      <c r="E4714" t="n">
        <v>62.5</v>
      </c>
      <c r="F4714" t="n">
        <v>62.5</v>
      </c>
      <c r="G4714" t="n">
        <v>88.5</v>
      </c>
      <c r="H4714" t="n">
        <v>85.23502304147465</v>
      </c>
      <c r="I4714" t="n">
        <v>274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125</v>
      </c>
      <c r="E4715" t="n">
        <v>125</v>
      </c>
      <c r="F4715" t="n">
        <v>62.5</v>
      </c>
      <c r="G4715" t="n">
        <v>88.5</v>
      </c>
      <c r="H4715" t="n">
        <v>15.48387096774194</v>
      </c>
      <c r="I4715" t="n">
        <v>274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125</v>
      </c>
      <c r="F4716" t="n">
        <v>62.5</v>
      </c>
      <c r="G4716" t="n">
        <v>88.5</v>
      </c>
      <c r="H4716" t="n">
        <v>80.36866359447005</v>
      </c>
      <c r="I4716" t="n">
        <v>274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125</v>
      </c>
      <c r="F4717" t="n">
        <v>62.5</v>
      </c>
      <c r="G4717" t="n">
        <v>88.5</v>
      </c>
      <c r="H4717" t="n">
        <v>60.0184331797235</v>
      </c>
      <c r="I4717" t="n">
        <v>274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125</v>
      </c>
      <c r="F4718" t="n">
        <v>62.5</v>
      </c>
      <c r="G4718" t="n">
        <v>88.5</v>
      </c>
      <c r="H4718" t="n">
        <v>62.3778801843318</v>
      </c>
      <c r="I4718" t="n">
        <v>274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62.5</v>
      </c>
      <c r="G4719" t="n">
        <v>88.5</v>
      </c>
      <c r="H4719" t="n">
        <v>47.1889400921659</v>
      </c>
      <c r="I4719" t="n">
        <v>274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62.5</v>
      </c>
      <c r="G4720" t="n">
        <v>88.5</v>
      </c>
      <c r="H4720" t="n">
        <v>30.08294930875576</v>
      </c>
      <c r="I4720" t="n">
        <v>274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62.5</v>
      </c>
      <c r="G4721" t="n">
        <v>88.5</v>
      </c>
      <c r="H4721" t="n">
        <v>29.93548387096774</v>
      </c>
      <c r="I4721" t="n">
        <v>274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62.5</v>
      </c>
      <c r="G4722" t="n">
        <v>88.5</v>
      </c>
      <c r="H4722" t="n">
        <v>54.56221198156682</v>
      </c>
      <c r="I4722" t="n">
        <v>274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125</v>
      </c>
      <c r="F4723" t="n">
        <v>62.5</v>
      </c>
      <c r="G4723" t="n">
        <v>88.5</v>
      </c>
      <c r="H4723" t="n">
        <v>79.33640552995392</v>
      </c>
      <c r="I4723" t="n">
        <v>274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125</v>
      </c>
      <c r="F4724" t="n">
        <v>62.5</v>
      </c>
      <c r="G4724" t="n">
        <v>88.5</v>
      </c>
      <c r="H4724" t="n">
        <v>69.6036866359447</v>
      </c>
      <c r="I4724" t="n">
        <v>274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62.5</v>
      </c>
      <c r="G4725" t="n">
        <v>88.5</v>
      </c>
      <c r="H4725" t="n">
        <v>29.93548387096774</v>
      </c>
      <c r="I4725" t="n">
        <v>274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125</v>
      </c>
      <c r="F4726" t="n">
        <v>62.5</v>
      </c>
      <c r="G4726" t="n">
        <v>88.5</v>
      </c>
      <c r="H4726" t="n">
        <v>63.70506912442396</v>
      </c>
      <c r="I4726" t="n">
        <v>274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125</v>
      </c>
      <c r="E4727" t="n">
        <v>125</v>
      </c>
      <c r="F4727" t="n">
        <v>62.5</v>
      </c>
      <c r="G4727" t="n">
        <v>88.5</v>
      </c>
      <c r="H4727" t="n">
        <v>11.2073732718894</v>
      </c>
      <c r="I4727" t="n">
        <v>274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62.5</v>
      </c>
      <c r="G4728" t="n">
        <v>88.5</v>
      </c>
      <c r="H4728" t="n">
        <v>51.76036866359447</v>
      </c>
      <c r="I4728" t="n">
        <v>274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125</v>
      </c>
      <c r="E4729" t="n">
        <v>62.5</v>
      </c>
      <c r="F4729" t="n">
        <v>62.5</v>
      </c>
      <c r="G4729" t="n">
        <v>88.5</v>
      </c>
      <c r="H4729" t="n">
        <v>76.68202764976958</v>
      </c>
      <c r="I4729" t="n">
        <v>274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125</v>
      </c>
      <c r="F4730" t="n">
        <v>62.5</v>
      </c>
      <c r="G4730" t="n">
        <v>88.5</v>
      </c>
      <c r="H4730" t="n">
        <v>84.05529953917051</v>
      </c>
      <c r="I4730" t="n">
        <v>274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62.5</v>
      </c>
      <c r="G4731" t="n">
        <v>88.5</v>
      </c>
      <c r="H4731" t="n">
        <v>55.44700460829493</v>
      </c>
      <c r="I4731" t="n">
        <v>274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62.5</v>
      </c>
      <c r="F4732" t="n">
        <v>62.5</v>
      </c>
      <c r="G4732" t="n">
        <v>88.5</v>
      </c>
      <c r="H4732" t="n">
        <v>14.89400921658986</v>
      </c>
      <c r="I4732" t="n">
        <v>274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62.5</v>
      </c>
      <c r="G4733" t="n">
        <v>88.5</v>
      </c>
      <c r="H4733" t="n">
        <v>48.51612903225806</v>
      </c>
      <c r="I4733" t="n">
        <v>274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125</v>
      </c>
      <c r="E4734" t="n">
        <v>62.5</v>
      </c>
      <c r="F4734" t="n">
        <v>62.5</v>
      </c>
      <c r="G4734" t="n">
        <v>88.5</v>
      </c>
      <c r="H4734" t="n">
        <v>117.6774193548387</v>
      </c>
      <c r="I4734" t="n">
        <v>274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125</v>
      </c>
      <c r="E4735" t="n">
        <v>62.5</v>
      </c>
      <c r="F4735" t="n">
        <v>62.5</v>
      </c>
      <c r="G4735" t="n">
        <v>88.5</v>
      </c>
      <c r="H4735" t="n">
        <v>74.17511520737327</v>
      </c>
      <c r="I4735" t="n">
        <v>137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62.5</v>
      </c>
      <c r="E4736" t="n">
        <v>62.5</v>
      </c>
      <c r="F4736" t="n">
        <v>62.5</v>
      </c>
      <c r="G4736" t="n">
        <v>88.5</v>
      </c>
      <c r="H4736" t="n">
        <v>138.4700460829493</v>
      </c>
      <c r="I4736" t="n">
        <v>274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62.5</v>
      </c>
      <c r="G4737" t="n">
        <v>88.5</v>
      </c>
      <c r="H4737" t="n">
        <v>36.57142857142857</v>
      </c>
      <c r="I4737" t="n">
        <v>274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125</v>
      </c>
      <c r="F4738" t="n">
        <v>62.5</v>
      </c>
      <c r="G4738" t="n">
        <v>88.5</v>
      </c>
      <c r="H4738" t="n">
        <v>60.90322580645162</v>
      </c>
      <c r="I4738" t="n">
        <v>274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62.5</v>
      </c>
      <c r="G4739" t="n">
        <v>88.5</v>
      </c>
      <c r="H4739" t="n">
        <v>53.08755760368663</v>
      </c>
      <c r="I4739" t="n">
        <v>274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62.5</v>
      </c>
      <c r="G4740" t="n">
        <v>88.5</v>
      </c>
      <c r="H4740" t="n">
        <v>38.93087557603687</v>
      </c>
      <c r="I4740" t="n">
        <v>274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62.5</v>
      </c>
      <c r="F4741" t="n">
        <v>62.5</v>
      </c>
      <c r="G4741" t="n">
        <v>88.5</v>
      </c>
      <c r="H4741" t="n">
        <v>46.59907834101382</v>
      </c>
      <c r="I4741" t="n">
        <v>274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125</v>
      </c>
      <c r="F4742" t="n">
        <v>62.5</v>
      </c>
      <c r="G4742" t="n">
        <v>88.5</v>
      </c>
      <c r="H4742" t="n">
        <v>57.36405529953917</v>
      </c>
      <c r="I4742" t="n">
        <v>274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125</v>
      </c>
      <c r="F4743" t="n">
        <v>62.5</v>
      </c>
      <c r="G4743" t="n">
        <v>88.5</v>
      </c>
      <c r="H4743" t="n">
        <v>105.2903225806452</v>
      </c>
      <c r="I4743" t="n">
        <v>274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125</v>
      </c>
      <c r="F4744" t="n">
        <v>62.5</v>
      </c>
      <c r="G4744" t="n">
        <v>88.5</v>
      </c>
      <c r="H4744" t="n">
        <v>138.4700460829493</v>
      </c>
      <c r="I4744" t="n">
        <v>274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125</v>
      </c>
      <c r="F4745" t="n">
        <v>62.5</v>
      </c>
      <c r="G4745" t="n">
        <v>88.5</v>
      </c>
      <c r="H4745" t="n">
        <v>92.31336405529954</v>
      </c>
      <c r="I4745" t="n">
        <v>274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125</v>
      </c>
      <c r="F4746" t="n">
        <v>62.5</v>
      </c>
      <c r="G4746" t="n">
        <v>88.5</v>
      </c>
      <c r="H4746" t="n">
        <v>73.14285714285714</v>
      </c>
      <c r="I4746" t="n">
        <v>274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125</v>
      </c>
      <c r="F4747" t="n">
        <v>62.5</v>
      </c>
      <c r="G4747" t="n">
        <v>88.5</v>
      </c>
      <c r="H4747" t="n">
        <v>102.4884792626728</v>
      </c>
      <c r="I4747" t="n">
        <v>274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62.5</v>
      </c>
      <c r="G4748" t="n">
        <v>88.5</v>
      </c>
      <c r="H4748" t="n">
        <v>55.44700460829493</v>
      </c>
      <c r="I4748" t="n">
        <v>274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125</v>
      </c>
      <c r="F4749" t="n">
        <v>62.5</v>
      </c>
      <c r="G4749" t="n">
        <v>88.5</v>
      </c>
      <c r="H4749" t="n">
        <v>58.3963133640553</v>
      </c>
      <c r="I4749" t="n">
        <v>274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62.5</v>
      </c>
      <c r="G4750" t="n">
        <v>88.5</v>
      </c>
      <c r="H4750" t="n">
        <v>42.61751152073732</v>
      </c>
      <c r="I4750" t="n">
        <v>274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125</v>
      </c>
      <c r="E4751" t="n">
        <v>125</v>
      </c>
      <c r="F4751" t="n">
        <v>62.5</v>
      </c>
      <c r="G4751" t="n">
        <v>88.5</v>
      </c>
      <c r="H4751" t="n">
        <v>15.33640552995392</v>
      </c>
      <c r="I4751" t="n">
        <v>274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62.5</v>
      </c>
      <c r="G4752" t="n">
        <v>88.5</v>
      </c>
      <c r="H4752" t="n">
        <v>32.88479262672811</v>
      </c>
      <c r="I4752" t="n">
        <v>274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62.5</v>
      </c>
      <c r="G4753" t="n">
        <v>88.5</v>
      </c>
      <c r="H4753" t="n">
        <v>36.27649769585253</v>
      </c>
      <c r="I4753" t="n">
        <v>274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62.5</v>
      </c>
      <c r="G4754" t="n">
        <v>88.5</v>
      </c>
      <c r="H4754" t="n">
        <v>40.40552995391705</v>
      </c>
      <c r="I4754" t="n">
        <v>274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62.5</v>
      </c>
      <c r="G4755" t="n">
        <v>88.5</v>
      </c>
      <c r="H4755" t="n">
        <v>42.02764976958525</v>
      </c>
      <c r="I4755" t="n">
        <v>274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125</v>
      </c>
      <c r="E4756" t="n">
        <v>62.5</v>
      </c>
      <c r="F4756" t="n">
        <v>62.5</v>
      </c>
      <c r="G4756" t="n">
        <v>88.5</v>
      </c>
      <c r="H4756" t="n">
        <v>106.3225806451613</v>
      </c>
      <c r="I4756" t="n">
        <v>274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62.5</v>
      </c>
      <c r="G4757" t="n">
        <v>88.5</v>
      </c>
      <c r="H4757" t="n">
        <v>34.65437788018433</v>
      </c>
      <c r="I4757" t="n">
        <v>274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125</v>
      </c>
      <c r="E4758" t="n">
        <v>62.5</v>
      </c>
      <c r="F4758" t="n">
        <v>62.5</v>
      </c>
      <c r="G4758" t="n">
        <v>88.5</v>
      </c>
      <c r="H4758" t="n">
        <v>127.705069124424</v>
      </c>
      <c r="I4758" t="n">
        <v>137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30.96774193548387</v>
      </c>
      <c r="I4759" t="n">
        <v>137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62.5</v>
      </c>
      <c r="F4760" t="n">
        <v>62.5</v>
      </c>
      <c r="G4760" t="n">
        <v>88.5</v>
      </c>
      <c r="H4760" t="n">
        <v>46.59907834101382</v>
      </c>
      <c r="I4760" t="n">
        <v>274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125</v>
      </c>
      <c r="F4761" t="n">
        <v>62.5</v>
      </c>
      <c r="G4761" t="n">
        <v>88.5</v>
      </c>
      <c r="H4761" t="n">
        <v>86.56221198156682</v>
      </c>
      <c r="I4761" t="n">
        <v>274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62.5</v>
      </c>
      <c r="G4762" t="n">
        <v>88.5</v>
      </c>
      <c r="H4762" t="n">
        <v>46.45161290322581</v>
      </c>
      <c r="I4762" t="n">
        <v>274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62.5</v>
      </c>
      <c r="G4763" t="n">
        <v>88.5</v>
      </c>
      <c r="H4763" t="n">
        <v>42.91244239631337</v>
      </c>
      <c r="I4763" t="n">
        <v>274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125</v>
      </c>
      <c r="F4764" t="n">
        <v>62.5</v>
      </c>
      <c r="G4764" t="n">
        <v>88.5</v>
      </c>
      <c r="H4764" t="n">
        <v>64.14746543778801</v>
      </c>
      <c r="I4764" t="n">
        <v>274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62.5</v>
      </c>
      <c r="G4765" t="n">
        <v>88.5</v>
      </c>
      <c r="H4765" t="n">
        <v>37.75115207373272</v>
      </c>
      <c r="I4765" t="n">
        <v>274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125</v>
      </c>
      <c r="F4766" t="n">
        <v>62.5</v>
      </c>
      <c r="G4766" t="n">
        <v>88.5</v>
      </c>
      <c r="H4766" t="n">
        <v>85.23502304147465</v>
      </c>
      <c r="I4766" t="n">
        <v>274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62.5</v>
      </c>
      <c r="G4767" t="n">
        <v>88.5</v>
      </c>
      <c r="H4767" t="n">
        <v>30.23041474654378</v>
      </c>
      <c r="I4767" t="n">
        <v>274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125</v>
      </c>
      <c r="F4768" t="n">
        <v>62.5</v>
      </c>
      <c r="G4768" t="n">
        <v>88.5</v>
      </c>
      <c r="H4768" t="n">
        <v>76.38709677419355</v>
      </c>
      <c r="I4768" t="n">
        <v>274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125</v>
      </c>
      <c r="F4769" t="n">
        <v>62.5</v>
      </c>
      <c r="G4769" t="n">
        <v>88.5</v>
      </c>
      <c r="H4769" t="n">
        <v>57.36405529953917</v>
      </c>
      <c r="I4769" t="n">
        <v>274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125</v>
      </c>
      <c r="E4770" t="n">
        <v>125</v>
      </c>
      <c r="F4770" t="n">
        <v>62.5</v>
      </c>
      <c r="G4770" t="n">
        <v>88.5</v>
      </c>
      <c r="H4770" t="n">
        <v>19.76036866359447</v>
      </c>
      <c r="I4770" t="n">
        <v>274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125</v>
      </c>
      <c r="F4771" t="n">
        <v>62.5</v>
      </c>
      <c r="G4771" t="n">
        <v>88.5</v>
      </c>
      <c r="H4771" t="n">
        <v>75.2073732718894</v>
      </c>
      <c r="I4771" t="n">
        <v>274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125</v>
      </c>
      <c r="F4772" t="n">
        <v>125</v>
      </c>
      <c r="G4772" t="n">
        <v>88.5</v>
      </c>
      <c r="H4772" t="n">
        <v>48.22119815668203</v>
      </c>
      <c r="I4772" t="n">
        <v>274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125</v>
      </c>
      <c r="F4773" t="n">
        <v>62.5</v>
      </c>
      <c r="G4773" t="n">
        <v>88.5</v>
      </c>
      <c r="H4773" t="n">
        <v>70.3410138248848</v>
      </c>
      <c r="I4773" t="n">
        <v>274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125</v>
      </c>
      <c r="F4774" t="n">
        <v>62.5</v>
      </c>
      <c r="G4774" t="n">
        <v>88.5</v>
      </c>
      <c r="H4774" t="n">
        <v>94.52534562211981</v>
      </c>
      <c r="I4774" t="n">
        <v>274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62.5</v>
      </c>
      <c r="G4775" t="n">
        <v>88.5</v>
      </c>
      <c r="H4775" t="n">
        <v>20.35023041474654</v>
      </c>
      <c r="I4775" t="n">
        <v>274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62.5</v>
      </c>
      <c r="G4776" t="n">
        <v>88.5</v>
      </c>
      <c r="H4776" t="n">
        <v>45.86175115207373</v>
      </c>
      <c r="I4776" t="n">
        <v>274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125</v>
      </c>
      <c r="E4777" t="n">
        <v>62.5</v>
      </c>
      <c r="F4777" t="n">
        <v>62.5</v>
      </c>
      <c r="G4777" t="n">
        <v>88.5</v>
      </c>
      <c r="H4777" t="n">
        <v>86.56221198156682</v>
      </c>
      <c r="I4777" t="n">
        <v>274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62.5</v>
      </c>
      <c r="G4778" t="n">
        <v>88.5</v>
      </c>
      <c r="H4778" t="n">
        <v>25.36405529953917</v>
      </c>
      <c r="I4778" t="n">
        <v>274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62.5</v>
      </c>
      <c r="G4779" t="n">
        <v>88.5</v>
      </c>
      <c r="H4779" t="n">
        <v>29.93548387096774</v>
      </c>
      <c r="I4779" t="n">
        <v>274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125</v>
      </c>
      <c r="E4780" t="n">
        <v>62.5</v>
      </c>
      <c r="F4780" t="n">
        <v>62.5</v>
      </c>
      <c r="G4780" t="n">
        <v>88.5</v>
      </c>
      <c r="H4780" t="n">
        <v>90.24884792626727</v>
      </c>
      <c r="I4780" t="n">
        <v>274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125</v>
      </c>
      <c r="E4781" t="n">
        <v>125</v>
      </c>
      <c r="F4781" t="n">
        <v>62.5</v>
      </c>
      <c r="G4781" t="n">
        <v>88.5</v>
      </c>
      <c r="H4781" t="n">
        <v>16.36866359447005</v>
      </c>
      <c r="I4781" t="n">
        <v>274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62.5</v>
      </c>
      <c r="E4782" t="n">
        <v>62.5</v>
      </c>
      <c r="F4782" t="n">
        <v>62.5</v>
      </c>
      <c r="G4782" t="n">
        <v>88.5</v>
      </c>
      <c r="H4782" t="n">
        <v>115.7603686635945</v>
      </c>
      <c r="I4782" t="n">
        <v>274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30.96774193548387</v>
      </c>
      <c r="I4783" t="n">
        <v>137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62.5</v>
      </c>
      <c r="F4784" t="n">
        <v>62.5</v>
      </c>
      <c r="G4784" t="n">
        <v>88.5</v>
      </c>
      <c r="H4784" t="n">
        <v>46.59907834101382</v>
      </c>
      <c r="I4784" t="n">
        <v>274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125</v>
      </c>
      <c r="F4785" t="n">
        <v>62.5</v>
      </c>
      <c r="G4785" t="n">
        <v>88.5</v>
      </c>
      <c r="H4785" t="n">
        <v>86.56221198156682</v>
      </c>
      <c r="I4785" t="n">
        <v>274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62.5</v>
      </c>
      <c r="G4786" t="n">
        <v>88.5</v>
      </c>
      <c r="H4786" t="n">
        <v>46.45161290322581</v>
      </c>
      <c r="I4786" t="n">
        <v>274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62.5</v>
      </c>
      <c r="G4787" t="n">
        <v>88.5</v>
      </c>
      <c r="H4787" t="n">
        <v>42.91244239631337</v>
      </c>
      <c r="I4787" t="n">
        <v>274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125</v>
      </c>
      <c r="F4788" t="n">
        <v>62.5</v>
      </c>
      <c r="G4788" t="n">
        <v>88.5</v>
      </c>
      <c r="H4788" t="n">
        <v>72.11059907834101</v>
      </c>
      <c r="I4788" t="n">
        <v>274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125</v>
      </c>
      <c r="F4789" t="n">
        <v>62.5</v>
      </c>
      <c r="G4789" t="n">
        <v>88.5</v>
      </c>
      <c r="H4789" t="n">
        <v>56.47926267281106</v>
      </c>
      <c r="I4789" t="n">
        <v>274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125</v>
      </c>
      <c r="F4790" t="n">
        <v>62.5</v>
      </c>
      <c r="G4790" t="n">
        <v>88.5</v>
      </c>
      <c r="H4790" t="n">
        <v>69.01382488479263</v>
      </c>
      <c r="I4790" t="n">
        <v>274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62.5</v>
      </c>
      <c r="G4791" t="n">
        <v>88.5</v>
      </c>
      <c r="H4791" t="n">
        <v>37.45622119815668</v>
      </c>
      <c r="I4791" t="n">
        <v>274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62.5</v>
      </c>
      <c r="G4792" t="n">
        <v>88.5</v>
      </c>
      <c r="H4792" t="n">
        <v>38.04608294930875</v>
      </c>
      <c r="I4792" t="n">
        <v>274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125</v>
      </c>
      <c r="F4793" t="n">
        <v>62.5</v>
      </c>
      <c r="G4793" t="n">
        <v>88.5</v>
      </c>
      <c r="H4793" t="n">
        <v>66.21198156682027</v>
      </c>
      <c r="I4793" t="n">
        <v>274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62.5</v>
      </c>
      <c r="G4794" t="n">
        <v>88.5</v>
      </c>
      <c r="H4794" t="n">
        <v>30.52534562211981</v>
      </c>
      <c r="I4794" t="n">
        <v>274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125</v>
      </c>
      <c r="F4795" t="n">
        <v>62.5</v>
      </c>
      <c r="G4795" t="n">
        <v>88.5</v>
      </c>
      <c r="H4795" t="n">
        <v>80.07373271889401</v>
      </c>
      <c r="I4795" t="n">
        <v>274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125</v>
      </c>
      <c r="E4796" t="n">
        <v>125</v>
      </c>
      <c r="F4796" t="n">
        <v>62.5</v>
      </c>
      <c r="G4796" t="n">
        <v>88.5</v>
      </c>
      <c r="H4796" t="n">
        <v>4.866359447004609</v>
      </c>
      <c r="I4796" t="n">
        <v>274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125</v>
      </c>
      <c r="E4797" t="n">
        <v>125</v>
      </c>
      <c r="F4797" t="n">
        <v>62.5</v>
      </c>
      <c r="G4797" t="n">
        <v>88.5</v>
      </c>
      <c r="H4797" t="n">
        <v>13.5668202764977</v>
      </c>
      <c r="I4797" t="n">
        <v>274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125</v>
      </c>
      <c r="F4798" t="n">
        <v>62.5</v>
      </c>
      <c r="G4798" t="n">
        <v>88.5</v>
      </c>
      <c r="H4798" t="n">
        <v>83.90783410138249</v>
      </c>
      <c r="I4798" t="n">
        <v>274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62.5</v>
      </c>
      <c r="G4799" t="n">
        <v>88.5</v>
      </c>
      <c r="H4799" t="n">
        <v>39.52073732718894</v>
      </c>
      <c r="I4799" t="n">
        <v>274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125</v>
      </c>
      <c r="F4800" t="n">
        <v>62.5</v>
      </c>
      <c r="G4800" t="n">
        <v>88.5</v>
      </c>
      <c r="H4800" t="n">
        <v>69.16129032258064</v>
      </c>
      <c r="I4800" t="n">
        <v>274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62.5</v>
      </c>
      <c r="G4801" t="n">
        <v>88.5</v>
      </c>
      <c r="H4801" t="n">
        <v>19.90783410138249</v>
      </c>
      <c r="I4801" t="n">
        <v>274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125</v>
      </c>
      <c r="E4802" t="n">
        <v>62.5</v>
      </c>
      <c r="F4802" t="n">
        <v>62.5</v>
      </c>
      <c r="G4802" t="n">
        <v>88.5</v>
      </c>
      <c r="H4802" t="n">
        <v>134.3410138248848</v>
      </c>
      <c r="I4802" t="n">
        <v>274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125</v>
      </c>
      <c r="F4803" t="n">
        <v>62.5</v>
      </c>
      <c r="G4803" t="n">
        <v>88.5</v>
      </c>
      <c r="H4803" t="n">
        <v>56.33179723502304</v>
      </c>
      <c r="I4803" t="n">
        <v>274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125</v>
      </c>
      <c r="E4804" t="n">
        <v>62.5</v>
      </c>
      <c r="F4804" t="n">
        <v>62.5</v>
      </c>
      <c r="G4804" t="n">
        <v>88.5</v>
      </c>
      <c r="H4804" t="n">
        <v>117.0875576036866</v>
      </c>
      <c r="I4804" t="n">
        <v>274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62.5</v>
      </c>
      <c r="G4805" t="n">
        <v>88.5</v>
      </c>
      <c r="H4805" t="n">
        <v>29.93548387096774</v>
      </c>
      <c r="I4805" t="n">
        <v>274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51.61290322580645</v>
      </c>
      <c r="I4806" t="n">
        <v>274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0</v>
      </c>
      <c r="I4807" t="n">
        <v>137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0</v>
      </c>
      <c r="I4808" t="n">
        <v>137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0</v>
      </c>
      <c r="I4809" t="n">
        <v>137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0</v>
      </c>
      <c r="I4810" t="n">
        <v>137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0</v>
      </c>
      <c r="I4811" t="n">
        <v>137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0</v>
      </c>
      <c r="I4812" t="n">
        <v>137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0</v>
      </c>
      <c r="I4813" t="n">
        <v>137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0</v>
      </c>
      <c r="I4814" t="n">
        <v>137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0</v>
      </c>
      <c r="I4815" t="n">
        <v>137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0</v>
      </c>
      <c r="I4816" t="n">
        <v>137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0</v>
      </c>
      <c r="I4817" t="n">
        <v>137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0</v>
      </c>
      <c r="I4818" t="n">
        <v>137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0</v>
      </c>
      <c r="I4819" t="n">
        <v>137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0</v>
      </c>
      <c r="I4820" t="n">
        <v>137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0</v>
      </c>
      <c r="I4821" t="n">
        <v>137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0</v>
      </c>
      <c r="I4822" t="n">
        <v>137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24.7741935483871</v>
      </c>
      <c r="I4823" t="n">
        <v>137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40.11059907834101</v>
      </c>
      <c r="I4824" t="n">
        <v>137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0</v>
      </c>
      <c r="I4825" t="n">
        <v>137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0</v>
      </c>
      <c r="I4826" t="n">
        <v>137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0</v>
      </c>
      <c r="I4827" t="n">
        <v>137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0</v>
      </c>
      <c r="I4828" t="n">
        <v>137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0</v>
      </c>
      <c r="I4829" t="n">
        <v>137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0</v>
      </c>
      <c r="I4830" t="n">
        <v>137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0</v>
      </c>
      <c r="I4831" t="n">
        <v>137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0</v>
      </c>
      <c r="I4832" t="n">
        <v>137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0</v>
      </c>
      <c r="I4833" t="n">
        <v>137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0</v>
      </c>
      <c r="I4834" t="n">
        <v>137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0</v>
      </c>
      <c r="I4835" t="n">
        <v>137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0</v>
      </c>
      <c r="I4836" t="n">
        <v>137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0</v>
      </c>
      <c r="I4837" t="n">
        <v>137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0</v>
      </c>
      <c r="I4838" t="n">
        <v>137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0</v>
      </c>
      <c r="I4839" t="n">
        <v>137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0</v>
      </c>
      <c r="I4840" t="n">
        <v>137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0</v>
      </c>
      <c r="I4841" t="n">
        <v>137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0</v>
      </c>
      <c r="I4842" t="n">
        <v>137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0</v>
      </c>
      <c r="I4843" t="n">
        <v>137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1.179723502304147</v>
      </c>
      <c r="I4844" t="n">
        <v>137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0</v>
      </c>
      <c r="I4845" t="n">
        <v>137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0</v>
      </c>
      <c r="I4846" t="n">
        <v>137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0</v>
      </c>
      <c r="I4847" t="n">
        <v>137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0</v>
      </c>
      <c r="I4848" t="n">
        <v>137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0</v>
      </c>
      <c r="I4849" t="n">
        <v>137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0</v>
      </c>
      <c r="I4850" t="n">
        <v>137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0</v>
      </c>
      <c r="I4851" t="n">
        <v>137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0</v>
      </c>
      <c r="I4852" t="n">
        <v>137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0</v>
      </c>
      <c r="I4853" t="n">
        <v>137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0</v>
      </c>
      <c r="I4854" t="n">
        <v>137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28.90322580645161</v>
      </c>
      <c r="I4855" t="n">
        <v>137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62.5</v>
      </c>
      <c r="F4856" t="n">
        <v>62.5</v>
      </c>
      <c r="G4856" t="n">
        <v>88.5</v>
      </c>
      <c r="H4856" t="n">
        <v>52.49769585253456</v>
      </c>
      <c r="I4856" t="n">
        <v>274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62.5</v>
      </c>
      <c r="G4857" t="n">
        <v>88.5</v>
      </c>
      <c r="H4857" t="n">
        <v>29.93548387096774</v>
      </c>
      <c r="I4857" t="n">
        <v>274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62.5</v>
      </c>
      <c r="G4858" t="n">
        <v>88.5</v>
      </c>
      <c r="H4858" t="n">
        <v>37.01382488479263</v>
      </c>
      <c r="I4858" t="n">
        <v>274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62.5</v>
      </c>
      <c r="G4859" t="n">
        <v>88.5</v>
      </c>
      <c r="H4859" t="n">
        <v>32</v>
      </c>
      <c r="I4859" t="n">
        <v>274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62.5</v>
      </c>
      <c r="G4860" t="n">
        <v>88.5</v>
      </c>
      <c r="H4860" t="n">
        <v>29.78801843317972</v>
      </c>
      <c r="I4860" t="n">
        <v>274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125</v>
      </c>
      <c r="E4861" t="n">
        <v>62.5</v>
      </c>
      <c r="F4861" t="n">
        <v>62.5</v>
      </c>
      <c r="G4861" t="n">
        <v>88.5</v>
      </c>
      <c r="H4861" t="n">
        <v>134.1935483870968</v>
      </c>
      <c r="I4861" t="n">
        <v>274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62.5</v>
      </c>
      <c r="G4862" t="n">
        <v>88.5</v>
      </c>
      <c r="H4862" t="n">
        <v>30.23041474654378</v>
      </c>
      <c r="I4862" t="n">
        <v>274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125</v>
      </c>
      <c r="E4863" t="n">
        <v>125</v>
      </c>
      <c r="F4863" t="n">
        <v>62.5</v>
      </c>
      <c r="G4863" t="n">
        <v>88.5</v>
      </c>
      <c r="H4863" t="n">
        <v>15.77880184331797</v>
      </c>
      <c r="I4863" t="n">
        <v>274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62.5</v>
      </c>
      <c r="G4864" t="n">
        <v>88.5</v>
      </c>
      <c r="H4864" t="n">
        <v>29.93548387096774</v>
      </c>
      <c r="I4864" t="n">
        <v>274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125</v>
      </c>
      <c r="E4865" t="n">
        <v>62.5</v>
      </c>
      <c r="F4865" t="n">
        <v>62.5</v>
      </c>
      <c r="G4865" t="n">
        <v>88.5</v>
      </c>
      <c r="H4865" t="n">
        <v>135.2258064516129</v>
      </c>
      <c r="I4865" t="n">
        <v>274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62.5</v>
      </c>
      <c r="F4866" t="n">
        <v>62.5</v>
      </c>
      <c r="G4866" t="n">
        <v>88.5</v>
      </c>
      <c r="H4866" t="n">
        <v>3.539170506912442</v>
      </c>
      <c r="I4866" t="n">
        <v>274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62.5</v>
      </c>
      <c r="E4867" t="n">
        <v>62.5</v>
      </c>
      <c r="F4867" t="n">
        <v>62.5</v>
      </c>
      <c r="G4867" t="n">
        <v>88.5</v>
      </c>
      <c r="H4867" t="n">
        <v>75.94470046082949</v>
      </c>
      <c r="I4867" t="n">
        <v>274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125</v>
      </c>
      <c r="E4868" t="n">
        <v>62.5</v>
      </c>
      <c r="F4868" t="n">
        <v>62.5</v>
      </c>
      <c r="G4868" t="n">
        <v>88.5</v>
      </c>
      <c r="H4868" t="n">
        <v>105.5852534562212</v>
      </c>
      <c r="I4868" t="n">
        <v>137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62.5</v>
      </c>
      <c r="F4869" t="n">
        <v>62.5</v>
      </c>
      <c r="G4869" t="n">
        <v>88.5</v>
      </c>
      <c r="H4869" t="n">
        <v>12.68202764976959</v>
      </c>
      <c r="I4869" t="n">
        <v>274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125</v>
      </c>
      <c r="E4870" t="n">
        <v>125</v>
      </c>
      <c r="F4870" t="n">
        <v>62.5</v>
      </c>
      <c r="G4870" t="n">
        <v>88.5</v>
      </c>
      <c r="H4870" t="n">
        <v>8.847926267281107</v>
      </c>
      <c r="I4870" t="n">
        <v>274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62.5</v>
      </c>
      <c r="F4871" t="n">
        <v>62.5</v>
      </c>
      <c r="G4871" t="n">
        <v>88.5</v>
      </c>
      <c r="H4871" t="n">
        <v>17.99078341013825</v>
      </c>
      <c r="I4871" t="n">
        <v>274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125</v>
      </c>
      <c r="E4872" t="n">
        <v>62.5</v>
      </c>
      <c r="F4872" t="n">
        <v>62.5</v>
      </c>
      <c r="G4872" t="n">
        <v>88.5</v>
      </c>
      <c r="H4872" t="n">
        <v>119.889400921659</v>
      </c>
      <c r="I4872" t="n">
        <v>274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-9</v>
      </c>
      <c r="D4873" t="n">
        <v>125</v>
      </c>
      <c r="E4873" t="n">
        <v>125</v>
      </c>
      <c r="F4873" t="n">
        <v>62.5</v>
      </c>
      <c r="G4873" t="n">
        <v>88.5</v>
      </c>
      <c r="H4873" t="n">
        <v>9.585253456221198</v>
      </c>
      <c r="I4873" t="n">
        <v>274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125</v>
      </c>
      <c r="E4874" t="n">
        <v>125</v>
      </c>
      <c r="F4874" t="n">
        <v>62.5</v>
      </c>
      <c r="G4874" t="n">
        <v>88.5</v>
      </c>
      <c r="H4874" t="n">
        <v>16.8110599078341</v>
      </c>
      <c r="I4874" t="n">
        <v>274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125</v>
      </c>
      <c r="F4875" t="n">
        <v>62.5</v>
      </c>
      <c r="G4875" t="n">
        <v>88.5</v>
      </c>
      <c r="H4875" t="n">
        <v>60.60829493087557</v>
      </c>
      <c r="I4875" t="n">
        <v>274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62.5</v>
      </c>
      <c r="G4876" t="n">
        <v>88.5</v>
      </c>
      <c r="H4876" t="n">
        <v>34.21198156682028</v>
      </c>
      <c r="I4876" t="n">
        <v>274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62.5</v>
      </c>
      <c r="G4877" t="n">
        <v>88.5</v>
      </c>
      <c r="H4877" t="n">
        <v>54.26728110599078</v>
      </c>
      <c r="I4877" t="n">
        <v>274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62.5</v>
      </c>
      <c r="F4878" t="n">
        <v>62.5</v>
      </c>
      <c r="G4878" t="n">
        <v>88.5</v>
      </c>
      <c r="H4878" t="n">
        <v>41.43778801843318</v>
      </c>
      <c r="I4878" t="n">
        <v>274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98.65437788018433</v>
      </c>
      <c r="I4879" t="n">
        <v>137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62.5</v>
      </c>
      <c r="F4880" t="n">
        <v>62.5</v>
      </c>
      <c r="G4880" t="n">
        <v>88.5</v>
      </c>
      <c r="H4880" t="n">
        <v>8.258064516129032</v>
      </c>
      <c r="I4880" t="n">
        <v>274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62.5</v>
      </c>
      <c r="G4881" t="n">
        <v>88.5</v>
      </c>
      <c r="H4881" t="n">
        <v>35.24423963133641</v>
      </c>
      <c r="I4881" t="n">
        <v>274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62.5</v>
      </c>
      <c r="G4882" t="n">
        <v>88.5</v>
      </c>
      <c r="H4882" t="n">
        <v>44.97695852534562</v>
      </c>
      <c r="I4882" t="n">
        <v>274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62.5</v>
      </c>
      <c r="G4883" t="n">
        <v>88.5</v>
      </c>
      <c r="H4883" t="n">
        <v>29.93548387096774</v>
      </c>
      <c r="I4883" t="n">
        <v>274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62.5</v>
      </c>
      <c r="G4884" t="n">
        <v>88.5</v>
      </c>
      <c r="H4884" t="n">
        <v>34.80184331797235</v>
      </c>
      <c r="I4884" t="n">
        <v>274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62.5</v>
      </c>
      <c r="G4885" t="n">
        <v>88.5</v>
      </c>
      <c r="H4885" t="n">
        <v>28.90322580645161</v>
      </c>
      <c r="I4885" t="n">
        <v>274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125</v>
      </c>
      <c r="F4886" t="n">
        <v>62.5</v>
      </c>
      <c r="G4886" t="n">
        <v>88.5</v>
      </c>
      <c r="H4886" t="n">
        <v>115.7603686635945</v>
      </c>
      <c r="I4886" t="n">
        <v>274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62.5</v>
      </c>
      <c r="G4887" t="n">
        <v>88.5</v>
      </c>
      <c r="H4887" t="n">
        <v>39.07834101382488</v>
      </c>
      <c r="I4887" t="n">
        <v>274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125</v>
      </c>
      <c r="F4888" t="n">
        <v>125</v>
      </c>
      <c r="G4888" t="n">
        <v>88.5</v>
      </c>
      <c r="H4888" t="n">
        <v>28.75576036866359</v>
      </c>
      <c r="I4888" t="n">
        <v>274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125</v>
      </c>
      <c r="F4889" t="n">
        <v>125</v>
      </c>
      <c r="G4889" t="n">
        <v>88.5</v>
      </c>
      <c r="H4889" t="n">
        <v>35.09677419354838</v>
      </c>
      <c r="I4889" t="n">
        <v>274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125</v>
      </c>
      <c r="E4890" t="n">
        <v>62.5</v>
      </c>
      <c r="F4890" t="n">
        <v>62.5</v>
      </c>
      <c r="G4890" t="n">
        <v>88.5</v>
      </c>
      <c r="H4890" t="n">
        <v>119.4470046082949</v>
      </c>
      <c r="I4890" t="n">
        <v>274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125</v>
      </c>
      <c r="F4891" t="n">
        <v>62.5</v>
      </c>
      <c r="G4891" t="n">
        <v>88.5</v>
      </c>
      <c r="H4891" t="n">
        <v>115.4654377880184</v>
      </c>
      <c r="I4891" t="n">
        <v>274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62.5</v>
      </c>
      <c r="G4892" t="n">
        <v>88.5</v>
      </c>
      <c r="H4892" t="n">
        <v>35.83410138248848</v>
      </c>
      <c r="I4892" t="n">
        <v>274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125</v>
      </c>
      <c r="F4893" t="n">
        <v>62.5</v>
      </c>
      <c r="G4893" t="n">
        <v>88.5</v>
      </c>
      <c r="H4893" t="n">
        <v>126.5253456221198</v>
      </c>
      <c r="I4893" t="n">
        <v>274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62.5</v>
      </c>
      <c r="G4894" t="n">
        <v>88.5</v>
      </c>
      <c r="H4894" t="n">
        <v>34.21198156682028</v>
      </c>
      <c r="I4894" t="n">
        <v>274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62.5</v>
      </c>
      <c r="G4895" t="n">
        <v>88.5</v>
      </c>
      <c r="H4895" t="n">
        <v>39.81566820276498</v>
      </c>
      <c r="I4895" t="n">
        <v>274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125</v>
      </c>
      <c r="F4896" t="n">
        <v>62.5</v>
      </c>
      <c r="G4896" t="n">
        <v>88.5</v>
      </c>
      <c r="H4896" t="n">
        <v>127.1152073732719</v>
      </c>
      <c r="I4896" t="n">
        <v>274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125</v>
      </c>
      <c r="F4897" t="n">
        <v>62.5</v>
      </c>
      <c r="G4897" t="n">
        <v>88.5</v>
      </c>
      <c r="H4897" t="n">
        <v>57.95391705069125</v>
      </c>
      <c r="I4897" t="n">
        <v>274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125</v>
      </c>
      <c r="F4898" t="n">
        <v>62.5</v>
      </c>
      <c r="G4898" t="n">
        <v>88.5</v>
      </c>
      <c r="H4898" t="n">
        <v>67.9815668202765</v>
      </c>
      <c r="I4898" t="n">
        <v>274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125</v>
      </c>
      <c r="F4899" t="n">
        <v>62.5</v>
      </c>
      <c r="G4899" t="n">
        <v>88.5</v>
      </c>
      <c r="H4899" t="n">
        <v>102.0460829493088</v>
      </c>
      <c r="I4899" t="n">
        <v>274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125</v>
      </c>
      <c r="E4900" t="n">
        <v>62.5</v>
      </c>
      <c r="F4900" t="n">
        <v>62.5</v>
      </c>
      <c r="G4900" t="n">
        <v>88.5</v>
      </c>
      <c r="H4900" t="n">
        <v>76.23963133640552</v>
      </c>
      <c r="I4900" t="n">
        <v>274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125</v>
      </c>
      <c r="E4901" t="n">
        <v>62.5</v>
      </c>
      <c r="F4901" t="n">
        <v>62.5</v>
      </c>
      <c r="G4901" t="n">
        <v>88.5</v>
      </c>
      <c r="H4901" t="n">
        <v>81.54838709677419</v>
      </c>
      <c r="I4901" t="n">
        <v>274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62.5</v>
      </c>
      <c r="F4902" t="n">
        <v>62.5</v>
      </c>
      <c r="G4902" t="n">
        <v>88.5</v>
      </c>
      <c r="H4902" t="n">
        <v>45.41935483870968</v>
      </c>
      <c r="I4902" t="n">
        <v>274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68.86635944700461</v>
      </c>
      <c r="I4903" t="n">
        <v>137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125</v>
      </c>
      <c r="E4904" t="n">
        <v>62.5</v>
      </c>
      <c r="F4904" t="n">
        <v>62.5</v>
      </c>
      <c r="G4904" t="n">
        <v>88.5</v>
      </c>
      <c r="H4904" t="n">
        <v>111.778801843318</v>
      </c>
      <c r="I4904" t="n">
        <v>274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62.5</v>
      </c>
      <c r="G4905" t="n">
        <v>88.5</v>
      </c>
      <c r="H4905" t="n">
        <v>35.39170506912443</v>
      </c>
      <c r="I4905" t="n">
        <v>274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125</v>
      </c>
      <c r="E4906" t="n">
        <v>62.5</v>
      </c>
      <c r="F4906" t="n">
        <v>62.5</v>
      </c>
      <c r="G4906" t="n">
        <v>88.5</v>
      </c>
      <c r="H4906" t="n">
        <v>112.9585253456221</v>
      </c>
      <c r="I4906" t="n">
        <v>274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125</v>
      </c>
      <c r="E4907" t="n">
        <v>125</v>
      </c>
      <c r="F4907" t="n">
        <v>62.5</v>
      </c>
      <c r="G4907" t="n">
        <v>88.5</v>
      </c>
      <c r="H4907" t="n">
        <v>7.52073732718894</v>
      </c>
      <c r="I4907" t="n">
        <v>274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125</v>
      </c>
      <c r="F4908" t="n">
        <v>62.5</v>
      </c>
      <c r="G4908" t="n">
        <v>88.5</v>
      </c>
      <c r="H4908" t="n">
        <v>120.9216589861751</v>
      </c>
      <c r="I4908" t="n">
        <v>274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125</v>
      </c>
      <c r="F4909" t="n">
        <v>62.5</v>
      </c>
      <c r="G4909" t="n">
        <v>88.5</v>
      </c>
      <c r="H4909" t="n">
        <v>71.81566820276498</v>
      </c>
      <c r="I4909" t="n">
        <v>274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125</v>
      </c>
      <c r="F4910" t="n">
        <v>125</v>
      </c>
      <c r="G4910" t="n">
        <v>88.5</v>
      </c>
      <c r="H4910" t="n">
        <v>20.05529953917051</v>
      </c>
      <c r="I4910" t="n">
        <v>274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125</v>
      </c>
      <c r="F4911" t="n">
        <v>62.5</v>
      </c>
      <c r="G4911" t="n">
        <v>88.5</v>
      </c>
      <c r="H4911" t="n">
        <v>128.7373271889401</v>
      </c>
      <c r="I4911" t="n">
        <v>274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125</v>
      </c>
      <c r="F4912" t="n">
        <v>62.5</v>
      </c>
      <c r="G4912" t="n">
        <v>88.5</v>
      </c>
      <c r="H4912" t="n">
        <v>114.1382488479263</v>
      </c>
      <c r="I4912" t="n">
        <v>274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125</v>
      </c>
      <c r="F4913" t="n">
        <v>125</v>
      </c>
      <c r="G4913" t="n">
        <v>88.5</v>
      </c>
      <c r="H4913" t="n">
        <v>5.013824884792626</v>
      </c>
      <c r="I4913" t="n">
        <v>274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62.5</v>
      </c>
      <c r="G4914" t="n">
        <v>88.5</v>
      </c>
      <c r="H4914" t="n">
        <v>40.55299539170507</v>
      </c>
      <c r="I4914" t="n">
        <v>274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125</v>
      </c>
      <c r="F4915" t="n">
        <v>125</v>
      </c>
      <c r="G4915" t="n">
        <v>88.5</v>
      </c>
      <c r="H4915" t="n">
        <v>24.18433179723502</v>
      </c>
      <c r="I4915" t="n">
        <v>274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125</v>
      </c>
      <c r="F4916" t="n">
        <v>62.5</v>
      </c>
      <c r="G4916" t="n">
        <v>88.5</v>
      </c>
      <c r="H4916" t="n">
        <v>62.3778801843318</v>
      </c>
      <c r="I4916" t="n">
        <v>274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125</v>
      </c>
      <c r="F4917" t="n">
        <v>62.5</v>
      </c>
      <c r="G4917" t="n">
        <v>88.5</v>
      </c>
      <c r="H4917" t="n">
        <v>87.44700460829493</v>
      </c>
      <c r="I4917" t="n">
        <v>274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62.5</v>
      </c>
      <c r="G4918" t="n">
        <v>88.5</v>
      </c>
      <c r="H4918" t="n">
        <v>46.74654377880184</v>
      </c>
      <c r="I4918" t="n">
        <v>274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62.5</v>
      </c>
      <c r="G4919" t="n">
        <v>88.5</v>
      </c>
      <c r="H4919" t="n">
        <v>25.95391705069125</v>
      </c>
      <c r="I4919" t="n">
        <v>274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125</v>
      </c>
      <c r="F4920" t="n">
        <v>62.5</v>
      </c>
      <c r="G4920" t="n">
        <v>88.5</v>
      </c>
      <c r="H4920" t="n">
        <v>77.41935483870968</v>
      </c>
      <c r="I4920" t="n">
        <v>274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125</v>
      </c>
      <c r="E4921" t="n">
        <v>62.5</v>
      </c>
      <c r="F4921" t="n">
        <v>62.5</v>
      </c>
      <c r="G4921" t="n">
        <v>88.5</v>
      </c>
      <c r="H4921" t="n">
        <v>116.6451612903226</v>
      </c>
      <c r="I4921" t="n">
        <v>274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125</v>
      </c>
      <c r="F4922" t="n">
        <v>62.5</v>
      </c>
      <c r="G4922" t="n">
        <v>88.5</v>
      </c>
      <c r="H4922" t="n">
        <v>89.6589861751152</v>
      </c>
      <c r="I4922" t="n">
        <v>274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125</v>
      </c>
      <c r="F4923" t="n">
        <v>62.5</v>
      </c>
      <c r="G4923" t="n">
        <v>88.5</v>
      </c>
      <c r="H4923" t="n">
        <v>110.5990783410138</v>
      </c>
      <c r="I4923" t="n">
        <v>274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125</v>
      </c>
      <c r="E4924" t="n">
        <v>62.5</v>
      </c>
      <c r="F4924" t="n">
        <v>62.5</v>
      </c>
      <c r="G4924" t="n">
        <v>88.5</v>
      </c>
      <c r="H4924" t="n">
        <v>136.9953917050691</v>
      </c>
      <c r="I4924" t="n">
        <v>274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125</v>
      </c>
      <c r="F4925" t="n">
        <v>62.5</v>
      </c>
      <c r="G4925" t="n">
        <v>88.5</v>
      </c>
      <c r="H4925" t="n">
        <v>99.68663594470046</v>
      </c>
      <c r="I4925" t="n">
        <v>274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125</v>
      </c>
      <c r="E4926" t="n">
        <v>62.5</v>
      </c>
      <c r="F4926" t="n">
        <v>62.5</v>
      </c>
      <c r="G4926" t="n">
        <v>88.5</v>
      </c>
      <c r="H4926" t="n">
        <v>61.78801843317972</v>
      </c>
      <c r="I4926" t="n">
        <v>274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90.10138248847926</v>
      </c>
      <c r="I4927" t="n">
        <v>137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62.5</v>
      </c>
      <c r="F4928" t="n">
        <v>62.5</v>
      </c>
      <c r="G4928" t="n">
        <v>88.5</v>
      </c>
      <c r="H4928" t="n">
        <v>36.12903225806452</v>
      </c>
      <c r="I4928" t="n">
        <v>274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62.5</v>
      </c>
      <c r="G4929" t="n">
        <v>88.5</v>
      </c>
      <c r="H4929" t="n">
        <v>27.42857142857143</v>
      </c>
      <c r="I4929" t="n">
        <v>274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62.5</v>
      </c>
      <c r="G4930" t="n">
        <v>88.5</v>
      </c>
      <c r="H4930" t="n">
        <v>42.61751152073732</v>
      </c>
      <c r="I4930" t="n">
        <v>274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125</v>
      </c>
      <c r="F4931" t="n">
        <v>125</v>
      </c>
      <c r="G4931" t="n">
        <v>88.5</v>
      </c>
      <c r="H4931" t="n">
        <v>18.4331797235023</v>
      </c>
      <c r="I4931" t="n">
        <v>274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125</v>
      </c>
      <c r="F4932" t="n">
        <v>62.5</v>
      </c>
      <c r="G4932" t="n">
        <v>88.5</v>
      </c>
      <c r="H4932" t="n">
        <v>104.4055299539171</v>
      </c>
      <c r="I4932" t="n">
        <v>274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125</v>
      </c>
      <c r="E4933" t="n">
        <v>62.5</v>
      </c>
      <c r="F4933" t="n">
        <v>62.5</v>
      </c>
      <c r="G4933" t="n">
        <v>88.5</v>
      </c>
      <c r="H4933" t="n">
        <v>134.4884792626728</v>
      </c>
      <c r="I4933" t="n">
        <v>274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125</v>
      </c>
      <c r="F4934" t="n">
        <v>62.5</v>
      </c>
      <c r="G4934" t="n">
        <v>88.5</v>
      </c>
      <c r="H4934" t="n">
        <v>115.6129032258064</v>
      </c>
      <c r="I4934" t="n">
        <v>274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125</v>
      </c>
      <c r="F4935" t="n">
        <v>62.5</v>
      </c>
      <c r="G4935" t="n">
        <v>88.5</v>
      </c>
      <c r="H4935" t="n">
        <v>105.2903225806452</v>
      </c>
      <c r="I4935" t="n">
        <v>274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125</v>
      </c>
      <c r="F4936" t="n">
        <v>62.5</v>
      </c>
      <c r="G4936" t="n">
        <v>88.5</v>
      </c>
      <c r="H4936" t="n">
        <v>63.85253456221198</v>
      </c>
      <c r="I4936" t="n">
        <v>274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125</v>
      </c>
      <c r="E4937" t="n">
        <v>125</v>
      </c>
      <c r="F4937" t="n">
        <v>62.5</v>
      </c>
      <c r="G4937" t="n">
        <v>88.5</v>
      </c>
      <c r="H4937" t="n">
        <v>12.38709677419355</v>
      </c>
      <c r="I4937" t="n">
        <v>274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62.5</v>
      </c>
      <c r="G4938" t="n">
        <v>88.5</v>
      </c>
      <c r="H4938" t="n">
        <v>37.89861751152074</v>
      </c>
      <c r="I4938" t="n">
        <v>274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125</v>
      </c>
      <c r="F4939" t="n">
        <v>62.5</v>
      </c>
      <c r="G4939" t="n">
        <v>88.5</v>
      </c>
      <c r="H4939" t="n">
        <v>74.47004608294931</v>
      </c>
      <c r="I4939" t="n">
        <v>274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62.5</v>
      </c>
      <c r="G4940" t="n">
        <v>88.5</v>
      </c>
      <c r="H4940" t="n">
        <v>31.41013824884793</v>
      </c>
      <c r="I4940" t="n">
        <v>274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125</v>
      </c>
      <c r="F4941" t="n">
        <v>125</v>
      </c>
      <c r="G4941" t="n">
        <v>88.5</v>
      </c>
      <c r="H4941" t="n">
        <v>6.783410138248848</v>
      </c>
      <c r="I4941" t="n">
        <v>274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125</v>
      </c>
      <c r="F4942" t="n">
        <v>125</v>
      </c>
      <c r="G4942" t="n">
        <v>88.5</v>
      </c>
      <c r="H4942" t="n">
        <v>36.57142857142857</v>
      </c>
      <c r="I4942" t="n">
        <v>274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125</v>
      </c>
      <c r="F4943" t="n">
        <v>62.5</v>
      </c>
      <c r="G4943" t="n">
        <v>88.5</v>
      </c>
      <c r="H4943" t="n">
        <v>65.32718894009217</v>
      </c>
      <c r="I4943" t="n">
        <v>274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125</v>
      </c>
      <c r="F4944" t="n">
        <v>62.5</v>
      </c>
      <c r="G4944" t="n">
        <v>88.5</v>
      </c>
      <c r="H4944" t="n">
        <v>126.6728110599078</v>
      </c>
      <c r="I4944" t="n">
        <v>274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62.5</v>
      </c>
      <c r="G4945" t="n">
        <v>88.5</v>
      </c>
      <c r="H4945" t="n">
        <v>40.70046082949309</v>
      </c>
      <c r="I4945" t="n">
        <v>274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125</v>
      </c>
      <c r="F4946" t="n">
        <v>125</v>
      </c>
      <c r="G4946" t="n">
        <v>88.5</v>
      </c>
      <c r="H4946" t="n">
        <v>11.50230414746544</v>
      </c>
      <c r="I4946" t="n">
        <v>274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125</v>
      </c>
      <c r="F4947" t="n">
        <v>62.5</v>
      </c>
      <c r="G4947" t="n">
        <v>88.5</v>
      </c>
      <c r="H4947" t="n">
        <v>129.9170506912442</v>
      </c>
      <c r="I4947" t="n">
        <v>274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125</v>
      </c>
      <c r="E4948" t="n">
        <v>125</v>
      </c>
      <c r="F4948" t="n">
        <v>62.5</v>
      </c>
      <c r="G4948" t="n">
        <v>88.5</v>
      </c>
      <c r="H4948" t="n">
        <v>5.898617511520738</v>
      </c>
      <c r="I4948" t="n">
        <v>274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62.5</v>
      </c>
      <c r="F4949" t="n">
        <v>62.5</v>
      </c>
      <c r="G4949" t="n">
        <v>88.5</v>
      </c>
      <c r="H4949" t="n">
        <v>7.815668202764977</v>
      </c>
      <c r="I4949" t="n">
        <v>274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125</v>
      </c>
      <c r="E4950" t="n">
        <v>62.5</v>
      </c>
      <c r="F4950" t="n">
        <v>62.5</v>
      </c>
      <c r="G4950" t="n">
        <v>88.5</v>
      </c>
      <c r="H4950" t="n">
        <v>28.60829493087558</v>
      </c>
      <c r="I4950" t="n">
        <v>137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97.17972350230414</v>
      </c>
      <c r="I4951" t="n">
        <v>137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125</v>
      </c>
      <c r="E4952" t="n">
        <v>62.5</v>
      </c>
      <c r="F4952" t="n">
        <v>62.5</v>
      </c>
      <c r="G4952" t="n">
        <v>88.5</v>
      </c>
      <c r="H4952" t="n">
        <v>80.22119815668202</v>
      </c>
      <c r="I4952" t="n">
        <v>274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125</v>
      </c>
      <c r="F4953" t="n">
        <v>62.5</v>
      </c>
      <c r="G4953" t="n">
        <v>88.5</v>
      </c>
      <c r="H4953" t="n">
        <v>91.72350230414746</v>
      </c>
      <c r="I4953" t="n">
        <v>274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125</v>
      </c>
      <c r="F4954" t="n">
        <v>62.5</v>
      </c>
      <c r="G4954" t="n">
        <v>88.5</v>
      </c>
      <c r="H4954" t="n">
        <v>84.35023041474655</v>
      </c>
      <c r="I4954" t="n">
        <v>274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125</v>
      </c>
      <c r="F4955" t="n">
        <v>62.5</v>
      </c>
      <c r="G4955" t="n">
        <v>88.5</v>
      </c>
      <c r="H4955" t="n">
        <v>88.62672811059907</v>
      </c>
      <c r="I4955" t="n">
        <v>274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125</v>
      </c>
      <c r="F4956" t="n">
        <v>62.5</v>
      </c>
      <c r="G4956" t="n">
        <v>88.5</v>
      </c>
      <c r="H4956" t="n">
        <v>78.74654377880184</v>
      </c>
      <c r="I4956" t="n">
        <v>274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62.5</v>
      </c>
      <c r="G4957" t="n">
        <v>88.5</v>
      </c>
      <c r="H4957" t="n">
        <v>27.72350230414747</v>
      </c>
      <c r="I4957" t="n">
        <v>274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62.5</v>
      </c>
      <c r="G4958" t="n">
        <v>88.5</v>
      </c>
      <c r="H4958" t="n">
        <v>29.93548387096774</v>
      </c>
      <c r="I4958" t="n">
        <v>274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62.5</v>
      </c>
      <c r="F4959" t="n">
        <v>62.5</v>
      </c>
      <c r="G4959" t="n">
        <v>88.5</v>
      </c>
      <c r="H4959" t="n">
        <v>28.31336405529954</v>
      </c>
      <c r="I4959" t="n">
        <v>274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125</v>
      </c>
      <c r="F4960" t="n">
        <v>62.5</v>
      </c>
      <c r="G4960" t="n">
        <v>88.5</v>
      </c>
      <c r="H4960" t="n">
        <v>67.09677419354838</v>
      </c>
      <c r="I4960" t="n">
        <v>274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125</v>
      </c>
      <c r="F4961" t="n">
        <v>62.5</v>
      </c>
      <c r="G4961" t="n">
        <v>88.5</v>
      </c>
      <c r="H4961" t="n">
        <v>95.85253456221199</v>
      </c>
      <c r="I4961" t="n">
        <v>274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125</v>
      </c>
      <c r="E4962" t="n">
        <v>62.5</v>
      </c>
      <c r="F4962" t="n">
        <v>62.5</v>
      </c>
      <c r="G4962" t="n">
        <v>88.5</v>
      </c>
      <c r="H4962" t="n">
        <v>85.6774193548387</v>
      </c>
      <c r="I4962" t="n">
        <v>274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125</v>
      </c>
      <c r="F4963" t="n">
        <v>62.5</v>
      </c>
      <c r="G4963" t="n">
        <v>88.5</v>
      </c>
      <c r="H4963" t="n">
        <v>80.81105990783411</v>
      </c>
      <c r="I4963" t="n">
        <v>274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125</v>
      </c>
      <c r="E4964" t="n">
        <v>62.5</v>
      </c>
      <c r="F4964" t="n">
        <v>62.5</v>
      </c>
      <c r="G4964" t="n">
        <v>88.5</v>
      </c>
      <c r="H4964" t="n">
        <v>81.84331797235023</v>
      </c>
      <c r="I4964" t="n">
        <v>274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125</v>
      </c>
      <c r="F4965" t="n">
        <v>62.5</v>
      </c>
      <c r="G4965" t="n">
        <v>88.5</v>
      </c>
      <c r="H4965" t="n">
        <v>68.42396313364056</v>
      </c>
      <c r="I4965" t="n">
        <v>274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62.5</v>
      </c>
      <c r="G4966" t="n">
        <v>88.5</v>
      </c>
      <c r="H4966" t="n">
        <v>51.90783410138249</v>
      </c>
      <c r="I4966" t="n">
        <v>274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62.5</v>
      </c>
      <c r="G4967" t="n">
        <v>88.5</v>
      </c>
      <c r="H4967" t="n">
        <v>35.39170506912443</v>
      </c>
      <c r="I4967" t="n">
        <v>274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125</v>
      </c>
      <c r="F4968" t="n">
        <v>62.5</v>
      </c>
      <c r="G4968" t="n">
        <v>88.5</v>
      </c>
      <c r="H4968" t="n">
        <v>65.17972350230414</v>
      </c>
      <c r="I4968" t="n">
        <v>274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62.5</v>
      </c>
      <c r="F4969" t="n">
        <v>62.5</v>
      </c>
      <c r="G4969" t="n">
        <v>88.5</v>
      </c>
      <c r="H4969" t="n">
        <v>3.834101382488479</v>
      </c>
      <c r="I4969" t="n">
        <v>274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125</v>
      </c>
      <c r="F4970" t="n">
        <v>62.5</v>
      </c>
      <c r="G4970" t="n">
        <v>88.5</v>
      </c>
      <c r="H4970" t="n">
        <v>67.9815668202765</v>
      </c>
      <c r="I4970" t="n">
        <v>274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125</v>
      </c>
      <c r="F4971" t="n">
        <v>62.5</v>
      </c>
      <c r="G4971" t="n">
        <v>88.5</v>
      </c>
      <c r="H4971" t="n">
        <v>87.44700460829493</v>
      </c>
      <c r="I4971" t="n">
        <v>274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125</v>
      </c>
      <c r="E4972" t="n">
        <v>62.5</v>
      </c>
      <c r="F4972" t="n">
        <v>62.5</v>
      </c>
      <c r="G4972" t="n">
        <v>88.5</v>
      </c>
      <c r="H4972" t="n">
        <v>93.93548387096774</v>
      </c>
      <c r="I4972" t="n">
        <v>274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62.5</v>
      </c>
      <c r="G4973" t="n">
        <v>88.5</v>
      </c>
      <c r="H4973" t="n">
        <v>33.47465437788019</v>
      </c>
      <c r="I4973" t="n">
        <v>274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62.5</v>
      </c>
      <c r="E4974" t="n">
        <v>62.5</v>
      </c>
      <c r="F4974" t="n">
        <v>62.5</v>
      </c>
      <c r="G4974" t="n">
        <v>88.5</v>
      </c>
      <c r="H4974" t="n">
        <v>108.0921658986175</v>
      </c>
      <c r="I4974" t="n">
        <v>274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5.751152073732719</v>
      </c>
      <c r="I4975" t="n">
        <v>137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0</v>
      </c>
      <c r="I4976" t="n">
        <v>137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0</v>
      </c>
      <c r="I4977" t="n">
        <v>137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62.5</v>
      </c>
      <c r="E4978" t="n">
        <v>62.5</v>
      </c>
      <c r="F4978" t="n">
        <v>62.5</v>
      </c>
      <c r="G4978" t="n">
        <v>88.5</v>
      </c>
      <c r="H4978" t="n">
        <v>0</v>
      </c>
      <c r="I4978" t="n">
        <v>137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62.5</v>
      </c>
      <c r="E4979" t="n">
        <v>62.5</v>
      </c>
      <c r="F4979" t="n">
        <v>62.5</v>
      </c>
      <c r="G4979" t="n">
        <v>88.5</v>
      </c>
      <c r="H4979" t="n">
        <v>0</v>
      </c>
      <c r="I4979" t="n">
        <v>137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62.5</v>
      </c>
      <c r="E4980" t="n">
        <v>62.5</v>
      </c>
      <c r="F4980" t="n">
        <v>62.5</v>
      </c>
      <c r="G4980" t="n">
        <v>88.5</v>
      </c>
      <c r="H4980" t="n">
        <v>0</v>
      </c>
      <c r="I4980" t="n">
        <v>137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62.5</v>
      </c>
      <c r="E4981" t="n">
        <v>62.5</v>
      </c>
      <c r="F4981" t="n">
        <v>62.5</v>
      </c>
      <c r="G4981" t="n">
        <v>88.5</v>
      </c>
      <c r="H4981" t="n">
        <v>0</v>
      </c>
      <c r="I4981" t="n">
        <v>137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62.5</v>
      </c>
      <c r="E4982" t="n">
        <v>62.5</v>
      </c>
      <c r="F4982" t="n">
        <v>62.5</v>
      </c>
      <c r="G4982" t="n">
        <v>88.5</v>
      </c>
      <c r="H4982" t="n">
        <v>0</v>
      </c>
      <c r="I4982" t="n">
        <v>137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0</v>
      </c>
      <c r="I4983" t="n">
        <v>137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0</v>
      </c>
      <c r="I4984" t="n">
        <v>137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0</v>
      </c>
      <c r="I4985" t="n">
        <v>137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0</v>
      </c>
      <c r="I4986" t="n">
        <v>137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0</v>
      </c>
      <c r="I4987" t="n">
        <v>137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0</v>
      </c>
      <c r="I4988" t="n">
        <v>137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0</v>
      </c>
      <c r="I4989" t="n">
        <v>137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0</v>
      </c>
      <c r="I4990" t="n">
        <v>137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11.05990783410138</v>
      </c>
      <c r="I4991" t="n">
        <v>137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1.179723502304147</v>
      </c>
      <c r="I4992" t="n">
        <v>137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0</v>
      </c>
      <c r="I4993" t="n">
        <v>137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0</v>
      </c>
      <c r="I4994" t="n">
        <v>137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0</v>
      </c>
      <c r="I4995" t="n">
        <v>137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0</v>
      </c>
      <c r="I4996" t="n">
        <v>137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0</v>
      </c>
      <c r="I4997" t="n">
        <v>137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0</v>
      </c>
      <c r="I4998" t="n">
        <v>137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0</v>
      </c>
      <c r="I4999" t="n">
        <v>137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62.5</v>
      </c>
      <c r="E5000" t="n">
        <v>62.5</v>
      </c>
      <c r="F5000" t="n">
        <v>62.5</v>
      </c>
      <c r="G5000" t="n">
        <v>88.5</v>
      </c>
      <c r="H5000" t="n">
        <v>0</v>
      </c>
      <c r="I5000" t="n">
        <v>137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62.5</v>
      </c>
      <c r="E5001" t="n">
        <v>62.5</v>
      </c>
      <c r="F5001" t="n">
        <v>62.5</v>
      </c>
      <c r="G5001" t="n">
        <v>88.5</v>
      </c>
      <c r="H5001" t="n">
        <v>0</v>
      </c>
      <c r="I5001" t="n">
        <v>137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0</v>
      </c>
      <c r="I5002" t="n">
        <v>137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62.5</v>
      </c>
      <c r="E5003" t="n">
        <v>62.5</v>
      </c>
      <c r="F5003" t="n">
        <v>62.5</v>
      </c>
      <c r="G5003" t="n">
        <v>88.5</v>
      </c>
      <c r="H5003" t="n">
        <v>0</v>
      </c>
      <c r="I5003" t="n">
        <v>137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62.5</v>
      </c>
      <c r="E5004" t="n">
        <v>62.5</v>
      </c>
      <c r="F5004" t="n">
        <v>62.5</v>
      </c>
      <c r="G5004" t="n">
        <v>88.5</v>
      </c>
      <c r="H5004" t="n">
        <v>0</v>
      </c>
      <c r="I5004" t="n">
        <v>137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62.5</v>
      </c>
      <c r="E5005" t="n">
        <v>62.5</v>
      </c>
      <c r="F5005" t="n">
        <v>62.5</v>
      </c>
      <c r="G5005" t="n">
        <v>88.5</v>
      </c>
      <c r="H5005" t="n">
        <v>0</v>
      </c>
      <c r="I5005" t="n">
        <v>137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62.5</v>
      </c>
      <c r="E5006" t="n">
        <v>62.5</v>
      </c>
      <c r="F5006" t="n">
        <v>62.5</v>
      </c>
      <c r="G5006" t="n">
        <v>88.5</v>
      </c>
      <c r="H5006" t="n">
        <v>0</v>
      </c>
      <c r="I5006" t="n">
        <v>137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0</v>
      </c>
      <c r="I5007" t="n">
        <v>137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0</v>
      </c>
      <c r="I5008" t="n">
        <v>137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0</v>
      </c>
      <c r="I5009" t="n">
        <v>137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0</v>
      </c>
      <c r="I5010" t="n">
        <v>137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0</v>
      </c>
      <c r="I5011" t="n">
        <v>137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0</v>
      </c>
      <c r="I5012" t="n">
        <v>137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0</v>
      </c>
      <c r="I5013" t="n">
        <v>137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0</v>
      </c>
      <c r="I5014" t="n">
        <v>137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0</v>
      </c>
      <c r="I5015" t="n">
        <v>137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0</v>
      </c>
      <c r="I5016" t="n">
        <v>137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0</v>
      </c>
      <c r="I5017" t="n">
        <v>137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0</v>
      </c>
      <c r="I5018" t="n">
        <v>137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0</v>
      </c>
      <c r="I5019" t="n">
        <v>137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0</v>
      </c>
      <c r="I5020" t="n">
        <v>137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0</v>
      </c>
      <c r="I5021" t="n">
        <v>137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0</v>
      </c>
      <c r="I5022" t="n">
        <v>137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0</v>
      </c>
      <c r="I5023" t="n">
        <v>137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0</v>
      </c>
      <c r="I5024" t="n">
        <v>137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0</v>
      </c>
      <c r="I5025" t="n">
        <v>137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0</v>
      </c>
      <c r="I5026" t="n">
        <v>137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0</v>
      </c>
      <c r="I5027" t="n">
        <v>137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0</v>
      </c>
      <c r="I5028" t="n">
        <v>137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0</v>
      </c>
      <c r="I5029" t="n">
        <v>137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0</v>
      </c>
      <c r="I5030" t="n">
        <v>137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0</v>
      </c>
      <c r="I5031" t="n">
        <v>137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0</v>
      </c>
      <c r="I5032" t="n">
        <v>137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0</v>
      </c>
      <c r="I5033" t="n">
        <v>137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0</v>
      </c>
      <c r="I5034" t="n">
        <v>137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0</v>
      </c>
      <c r="I5035" t="n">
        <v>137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62.5</v>
      </c>
      <c r="E5036" t="n">
        <v>62.5</v>
      </c>
      <c r="F5036" t="n">
        <v>62.5</v>
      </c>
      <c r="G5036" t="n">
        <v>88.5</v>
      </c>
      <c r="H5036" t="n">
        <v>0</v>
      </c>
      <c r="I5036" t="n">
        <v>137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62.5</v>
      </c>
      <c r="E5037" t="n">
        <v>62.5</v>
      </c>
      <c r="F5037" t="n">
        <v>62.5</v>
      </c>
      <c r="G5037" t="n">
        <v>88.5</v>
      </c>
      <c r="H5037" t="n">
        <v>0</v>
      </c>
      <c r="I5037" t="n">
        <v>137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62.5</v>
      </c>
      <c r="E5038" t="n">
        <v>62.5</v>
      </c>
      <c r="F5038" t="n">
        <v>62.5</v>
      </c>
      <c r="G5038" t="n">
        <v>88.5</v>
      </c>
      <c r="H5038" t="n">
        <v>0</v>
      </c>
      <c r="I5038" t="n">
        <v>137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6.193548387096774</v>
      </c>
      <c r="I5039" t="n">
        <v>137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62.5</v>
      </c>
      <c r="E5040" t="n">
        <v>62.5</v>
      </c>
      <c r="F5040" t="n">
        <v>62.5</v>
      </c>
      <c r="G5040" t="n">
        <v>88.5</v>
      </c>
      <c r="H5040" t="n">
        <v>0</v>
      </c>
      <c r="I5040" t="n">
        <v>137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-9</v>
      </c>
      <c r="D5041" t="n">
        <v>62.5</v>
      </c>
      <c r="E5041" t="n">
        <v>62.5</v>
      </c>
      <c r="F5041" t="n">
        <v>62.5</v>
      </c>
      <c r="G5041" t="n">
        <v>88.5</v>
      </c>
      <c r="H5041" t="n">
        <v>0</v>
      </c>
      <c r="I5041" t="n">
        <v>137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0</v>
      </c>
      <c r="I5042" t="n">
        <v>137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0</v>
      </c>
      <c r="I5043" t="n">
        <v>137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0</v>
      </c>
      <c r="I5044" t="n">
        <v>137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0</v>
      </c>
      <c r="I5045" t="n">
        <v>137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0</v>
      </c>
      <c r="I5046" t="n">
        <v>137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0</v>
      </c>
      <c r="I5047" t="n">
        <v>137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62.5</v>
      </c>
      <c r="F5048" t="n">
        <v>62.5</v>
      </c>
      <c r="G5048" t="n">
        <v>88.5</v>
      </c>
      <c r="H5048" t="n">
        <v>52.7926267281106</v>
      </c>
      <c r="I5048" t="n">
        <v>274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62.5</v>
      </c>
      <c r="G5049" t="n">
        <v>88.5</v>
      </c>
      <c r="H5049" t="n">
        <v>30.23041474654378</v>
      </c>
      <c r="I5049" t="n">
        <v>274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125</v>
      </c>
      <c r="E5050" t="n">
        <v>62.5</v>
      </c>
      <c r="F5050" t="n">
        <v>62.5</v>
      </c>
      <c r="G5050" t="n">
        <v>88.5</v>
      </c>
      <c r="H5050" t="n">
        <v>115.7603686635945</v>
      </c>
      <c r="I5050" t="n">
        <v>274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125</v>
      </c>
      <c r="F5051" t="n">
        <v>62.5</v>
      </c>
      <c r="G5051" t="n">
        <v>88.5</v>
      </c>
      <c r="H5051" t="n">
        <v>115.9078341013825</v>
      </c>
      <c r="I5051" t="n">
        <v>274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125</v>
      </c>
      <c r="F5052" t="n">
        <v>62.5</v>
      </c>
      <c r="G5052" t="n">
        <v>88.5</v>
      </c>
      <c r="H5052" t="n">
        <v>97.32718894009217</v>
      </c>
      <c r="I5052" t="n">
        <v>274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125</v>
      </c>
      <c r="E5053" t="n">
        <v>62.5</v>
      </c>
      <c r="F5053" t="n">
        <v>62.5</v>
      </c>
      <c r="G5053" t="n">
        <v>88.5</v>
      </c>
      <c r="H5053" t="n">
        <v>90.83870967741936</v>
      </c>
      <c r="I5053" t="n">
        <v>274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62.5</v>
      </c>
      <c r="G5054" t="n">
        <v>88.5</v>
      </c>
      <c r="H5054" t="n">
        <v>30.08294930875576</v>
      </c>
      <c r="I5054" t="n">
        <v>274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125</v>
      </c>
      <c r="E5055" t="n">
        <v>125</v>
      </c>
      <c r="F5055" t="n">
        <v>62.5</v>
      </c>
      <c r="G5055" t="n">
        <v>88.5</v>
      </c>
      <c r="H5055" t="n">
        <v>17.40092165898617</v>
      </c>
      <c r="I5055" t="n">
        <v>274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62.5</v>
      </c>
      <c r="G5056" t="n">
        <v>88.5</v>
      </c>
      <c r="H5056" t="n">
        <v>30.67281105990783</v>
      </c>
      <c r="I5056" t="n">
        <v>274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62.5</v>
      </c>
      <c r="G5057" t="n">
        <v>88.5</v>
      </c>
      <c r="H5057" t="n">
        <v>30.82027649769585</v>
      </c>
      <c r="I5057" t="n">
        <v>274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62.5</v>
      </c>
      <c r="F5058" t="n">
        <v>62.5</v>
      </c>
      <c r="G5058" t="n">
        <v>88.5</v>
      </c>
      <c r="H5058" t="n">
        <v>5.6036866359447</v>
      </c>
      <c r="I5058" t="n">
        <v>274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62.5</v>
      </c>
      <c r="G5059" t="n">
        <v>88.5</v>
      </c>
      <c r="H5059" t="n">
        <v>38.34101382488479</v>
      </c>
      <c r="I5059" t="n">
        <v>274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125</v>
      </c>
      <c r="E5060" t="n">
        <v>62.5</v>
      </c>
      <c r="F5060" t="n">
        <v>62.5</v>
      </c>
      <c r="G5060" t="n">
        <v>88.5</v>
      </c>
      <c r="H5060" t="n">
        <v>68.57142857142857</v>
      </c>
      <c r="I5060" t="n">
        <v>274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125</v>
      </c>
      <c r="F5061" t="n">
        <v>62.5</v>
      </c>
      <c r="G5061" t="n">
        <v>88.5</v>
      </c>
      <c r="H5061" t="n">
        <v>100.5714285714286</v>
      </c>
      <c r="I5061" t="n">
        <v>274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62.5</v>
      </c>
      <c r="G5062" t="n">
        <v>88.5</v>
      </c>
      <c r="H5062" t="n">
        <v>54.56221198156682</v>
      </c>
      <c r="I5062" t="n">
        <v>274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62.5</v>
      </c>
      <c r="G5063" t="n">
        <v>88.5</v>
      </c>
      <c r="H5063" t="n">
        <v>29.93548387096774</v>
      </c>
      <c r="I5063" t="n">
        <v>274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62.5</v>
      </c>
      <c r="G5064" t="n">
        <v>88.5</v>
      </c>
      <c r="H5064" t="n">
        <v>29.78801843317972</v>
      </c>
      <c r="I5064" t="n">
        <v>274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125</v>
      </c>
      <c r="E5065" t="n">
        <v>62.5</v>
      </c>
      <c r="F5065" t="n">
        <v>62.5</v>
      </c>
      <c r="G5065" t="n">
        <v>88.5</v>
      </c>
      <c r="H5065" t="n">
        <v>93.78801843317973</v>
      </c>
      <c r="I5065" t="n">
        <v>274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125</v>
      </c>
      <c r="E5066" t="n">
        <v>62.5</v>
      </c>
      <c r="F5066" t="n">
        <v>62.5</v>
      </c>
      <c r="G5066" t="n">
        <v>88.5</v>
      </c>
      <c r="H5066" t="n">
        <v>130.8018433179724</v>
      </c>
      <c r="I5066" t="n">
        <v>274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62.5</v>
      </c>
      <c r="F5067" t="n">
        <v>62.5</v>
      </c>
      <c r="G5067" t="n">
        <v>88.5</v>
      </c>
      <c r="H5067" t="n">
        <v>34.65437788018433</v>
      </c>
      <c r="I5067" t="n">
        <v>274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62.5</v>
      </c>
      <c r="F5068" t="n">
        <v>62.5</v>
      </c>
      <c r="G5068" t="n">
        <v>88.5</v>
      </c>
      <c r="H5068" t="n">
        <v>52.35023041474654</v>
      </c>
      <c r="I5068" t="n">
        <v>274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62.5</v>
      </c>
      <c r="G5069" t="n">
        <v>88.5</v>
      </c>
      <c r="H5069" t="n">
        <v>29.49308755760369</v>
      </c>
      <c r="I5069" t="n">
        <v>274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62.5</v>
      </c>
      <c r="G5070" t="n">
        <v>88.5</v>
      </c>
      <c r="H5070" t="n">
        <v>22.85714285714286</v>
      </c>
      <c r="I5070" t="n">
        <v>274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116.4976958525346</v>
      </c>
      <c r="I5071" t="n">
        <v>137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125</v>
      </c>
      <c r="E5072" t="n">
        <v>62.5</v>
      </c>
      <c r="F5072" t="n">
        <v>62.5</v>
      </c>
      <c r="G5072" t="n">
        <v>88.5</v>
      </c>
      <c r="H5072" t="n">
        <v>93.6405529953917</v>
      </c>
      <c r="I5072" t="n">
        <v>274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125</v>
      </c>
      <c r="E5073" t="n">
        <v>62.5</v>
      </c>
      <c r="F5073" t="n">
        <v>62.5</v>
      </c>
      <c r="G5073" t="n">
        <v>88.5</v>
      </c>
      <c r="H5073" t="n">
        <v>119.1520737327189</v>
      </c>
      <c r="I5073" t="n">
        <v>274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62.5</v>
      </c>
      <c r="G5074" t="n">
        <v>88.5</v>
      </c>
      <c r="H5074" t="n">
        <v>30.08294930875576</v>
      </c>
      <c r="I5074" t="n">
        <v>274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62.5</v>
      </c>
      <c r="G5075" t="n">
        <v>88.5</v>
      </c>
      <c r="H5075" t="n">
        <v>29.93548387096774</v>
      </c>
      <c r="I5075" t="n">
        <v>274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62.5</v>
      </c>
      <c r="G5076" t="n">
        <v>88.5</v>
      </c>
      <c r="H5076" t="n">
        <v>42.47004608294931</v>
      </c>
      <c r="I5076" t="n">
        <v>274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125</v>
      </c>
      <c r="E5077" t="n">
        <v>62.5</v>
      </c>
      <c r="F5077" t="n">
        <v>62.5</v>
      </c>
      <c r="G5077" t="n">
        <v>88.5</v>
      </c>
      <c r="H5077" t="n">
        <v>66.21198156682027</v>
      </c>
      <c r="I5077" t="n">
        <v>274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62.5</v>
      </c>
      <c r="G5078" t="n">
        <v>88.5</v>
      </c>
      <c r="H5078" t="n">
        <v>30.23041474654378</v>
      </c>
      <c r="I5078" t="n">
        <v>274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125</v>
      </c>
      <c r="E5079" t="n">
        <v>125</v>
      </c>
      <c r="F5079" t="n">
        <v>62.5</v>
      </c>
      <c r="G5079" t="n">
        <v>88.5</v>
      </c>
      <c r="H5079" t="n">
        <v>12.8294930875576</v>
      </c>
      <c r="I5079" t="n">
        <v>274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125</v>
      </c>
      <c r="F5080" t="n">
        <v>62.5</v>
      </c>
      <c r="G5080" t="n">
        <v>88.5</v>
      </c>
      <c r="H5080" t="n">
        <v>60.90322580645162</v>
      </c>
      <c r="I5080" t="n">
        <v>274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125</v>
      </c>
      <c r="F5081" t="n">
        <v>62.5</v>
      </c>
      <c r="G5081" t="n">
        <v>88.5</v>
      </c>
      <c r="H5081" t="n">
        <v>65.91705069124424</v>
      </c>
      <c r="I5081" t="n">
        <v>274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62.5</v>
      </c>
      <c r="F5082" t="n">
        <v>62.5</v>
      </c>
      <c r="G5082" t="n">
        <v>88.5</v>
      </c>
      <c r="H5082" t="n">
        <v>49.54838709677419</v>
      </c>
      <c r="I5082" t="n">
        <v>274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62.5</v>
      </c>
      <c r="G5083" t="n">
        <v>88.5</v>
      </c>
      <c r="H5083" t="n">
        <v>30.52534562211981</v>
      </c>
      <c r="I5083" t="n">
        <v>274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62.5</v>
      </c>
      <c r="F5084" t="n">
        <v>62.5</v>
      </c>
      <c r="G5084" t="n">
        <v>88.5</v>
      </c>
      <c r="H5084" t="n">
        <v>44.97695852534562</v>
      </c>
      <c r="I5084" t="n">
        <v>274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125</v>
      </c>
      <c r="F5085" t="n">
        <v>62.5</v>
      </c>
      <c r="G5085" t="n">
        <v>88.5</v>
      </c>
      <c r="H5085" t="n">
        <v>91.28110599078342</v>
      </c>
      <c r="I5085" t="n">
        <v>274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62.5</v>
      </c>
      <c r="G5086" t="n">
        <v>88.5</v>
      </c>
      <c r="H5086" t="n">
        <v>37.89861751152074</v>
      </c>
      <c r="I5086" t="n">
        <v>274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125</v>
      </c>
      <c r="E5087" t="n">
        <v>62.5</v>
      </c>
      <c r="F5087" t="n">
        <v>62.5</v>
      </c>
      <c r="G5087" t="n">
        <v>88.5</v>
      </c>
      <c r="H5087" t="n">
        <v>109.1244239631336</v>
      </c>
      <c r="I5087" t="n">
        <v>274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62.5</v>
      </c>
      <c r="G5088" t="n">
        <v>88.5</v>
      </c>
      <c r="H5088" t="n">
        <v>40.25806451612903</v>
      </c>
      <c r="I5088" t="n">
        <v>274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62.5</v>
      </c>
      <c r="F5089" t="n">
        <v>62.5</v>
      </c>
      <c r="G5089" t="n">
        <v>88.5</v>
      </c>
      <c r="H5089" t="n">
        <v>53.97235023041475</v>
      </c>
      <c r="I5089" t="n">
        <v>274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62.5</v>
      </c>
      <c r="G5090" t="n">
        <v>88.5</v>
      </c>
      <c r="H5090" t="n">
        <v>31.26267281105991</v>
      </c>
      <c r="I5090" t="n">
        <v>274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125</v>
      </c>
      <c r="E5091" t="n">
        <v>62.5</v>
      </c>
      <c r="F5091" t="n">
        <v>62.5</v>
      </c>
      <c r="G5091" t="n">
        <v>88.5</v>
      </c>
      <c r="H5091" t="n">
        <v>125.1981566820276</v>
      </c>
      <c r="I5091" t="n">
        <v>274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125</v>
      </c>
      <c r="E5092" t="n">
        <v>62.5</v>
      </c>
      <c r="F5092" t="n">
        <v>62.5</v>
      </c>
      <c r="G5092" t="n">
        <v>88.5</v>
      </c>
      <c r="H5092" t="n">
        <v>73.14285714285714</v>
      </c>
      <c r="I5092" t="n">
        <v>274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125</v>
      </c>
      <c r="F5093" t="n">
        <v>62.5</v>
      </c>
      <c r="G5093" t="n">
        <v>88.5</v>
      </c>
      <c r="H5093" t="n">
        <v>67.9815668202765</v>
      </c>
      <c r="I5093" t="n">
        <v>274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62.5</v>
      </c>
      <c r="G5094" t="n">
        <v>88.5</v>
      </c>
      <c r="H5094" t="n">
        <v>29.93548387096774</v>
      </c>
      <c r="I5094" t="n">
        <v>274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111.926267281106</v>
      </c>
      <c r="I5095" t="n">
        <v>137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62.5</v>
      </c>
      <c r="E5096" t="n">
        <v>62.5</v>
      </c>
      <c r="F5096" t="n">
        <v>62.5</v>
      </c>
      <c r="G5096" t="n">
        <v>88.5</v>
      </c>
      <c r="H5096" t="n">
        <v>137.7327188940092</v>
      </c>
      <c r="I5096" t="n">
        <v>274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62.5</v>
      </c>
      <c r="G5097" t="n">
        <v>88.5</v>
      </c>
      <c r="H5097" t="n">
        <v>31.26267281105991</v>
      </c>
      <c r="I5097" t="n">
        <v>274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125</v>
      </c>
      <c r="E5098" t="n">
        <v>62.5</v>
      </c>
      <c r="F5098" t="n">
        <v>62.5</v>
      </c>
      <c r="G5098" t="n">
        <v>88.5</v>
      </c>
      <c r="H5098" t="n">
        <v>83.90783410138249</v>
      </c>
      <c r="I5098" t="n">
        <v>274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125</v>
      </c>
      <c r="E5099" t="n">
        <v>125</v>
      </c>
      <c r="F5099" t="n">
        <v>62.5</v>
      </c>
      <c r="G5099" t="n">
        <v>88.5</v>
      </c>
      <c r="H5099" t="n">
        <v>12.97695852534562</v>
      </c>
      <c r="I5099" t="n">
        <v>274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62.5</v>
      </c>
      <c r="G5100" t="n">
        <v>88.5</v>
      </c>
      <c r="H5100" t="n">
        <v>24.036866359447</v>
      </c>
      <c r="I5100" t="n">
        <v>274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125</v>
      </c>
      <c r="E5101" t="n">
        <v>62.5</v>
      </c>
      <c r="F5101" t="n">
        <v>62.5</v>
      </c>
      <c r="G5101" t="n">
        <v>88.5</v>
      </c>
      <c r="H5101" t="n">
        <v>86.85714285714286</v>
      </c>
      <c r="I5101" t="n">
        <v>274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62.5</v>
      </c>
      <c r="G5102" t="n">
        <v>88.5</v>
      </c>
      <c r="H5102" t="n">
        <v>52.94009216589862</v>
      </c>
      <c r="I5102" t="n">
        <v>274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125</v>
      </c>
      <c r="F5103" t="n">
        <v>62.5</v>
      </c>
      <c r="G5103" t="n">
        <v>88.5</v>
      </c>
      <c r="H5103" t="n">
        <v>60.31336405529954</v>
      </c>
      <c r="I5103" t="n">
        <v>274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125</v>
      </c>
      <c r="F5104" t="n">
        <v>62.5</v>
      </c>
      <c r="G5104" t="n">
        <v>88.5</v>
      </c>
      <c r="H5104" t="n">
        <v>125.7880184331797</v>
      </c>
      <c r="I5104" t="n">
        <v>274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125</v>
      </c>
      <c r="F5105" t="n">
        <v>62.5</v>
      </c>
      <c r="G5105" t="n">
        <v>88.5</v>
      </c>
      <c r="H5105" t="n">
        <v>74.17511520737327</v>
      </c>
      <c r="I5105" t="n">
        <v>274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125</v>
      </c>
      <c r="E5106" t="n">
        <v>62.5</v>
      </c>
      <c r="F5106" t="n">
        <v>62.5</v>
      </c>
      <c r="G5106" t="n">
        <v>88.5</v>
      </c>
      <c r="H5106" t="n">
        <v>114.8755760368664</v>
      </c>
      <c r="I5106" t="n">
        <v>274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125</v>
      </c>
      <c r="F5107" t="n">
        <v>62.5</v>
      </c>
      <c r="G5107" t="n">
        <v>88.5</v>
      </c>
      <c r="H5107" t="n">
        <v>60.16589861751152</v>
      </c>
      <c r="I5107" t="n">
        <v>274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125</v>
      </c>
      <c r="E5108" t="n">
        <v>62.5</v>
      </c>
      <c r="F5108" t="n">
        <v>62.5</v>
      </c>
      <c r="G5108" t="n">
        <v>88.5</v>
      </c>
      <c r="H5108" t="n">
        <v>93.34562211981567</v>
      </c>
      <c r="I5108" t="n">
        <v>274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125</v>
      </c>
      <c r="E5109" t="n">
        <v>62.5</v>
      </c>
      <c r="F5109" t="n">
        <v>62.5</v>
      </c>
      <c r="G5109" t="n">
        <v>88.5</v>
      </c>
      <c r="H5109" t="n">
        <v>81.10599078341014</v>
      </c>
      <c r="I5109" t="n">
        <v>274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62.5</v>
      </c>
      <c r="E5110" t="n">
        <v>62.5</v>
      </c>
      <c r="F5110" t="n">
        <v>62.5</v>
      </c>
      <c r="G5110" t="n">
        <v>88.5</v>
      </c>
      <c r="H5110" t="n">
        <v>114.5806451612903</v>
      </c>
      <c r="I5110" t="n">
        <v>274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125</v>
      </c>
      <c r="E5111" t="n">
        <v>62.5</v>
      </c>
      <c r="F5111" t="n">
        <v>62.5</v>
      </c>
      <c r="G5111" t="n">
        <v>88.5</v>
      </c>
      <c r="H5111" t="n">
        <v>95.85253456221199</v>
      </c>
      <c r="I5111" t="n">
        <v>274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125</v>
      </c>
      <c r="E5112" t="n">
        <v>125</v>
      </c>
      <c r="F5112" t="n">
        <v>62.5</v>
      </c>
      <c r="G5112" t="n">
        <v>88.5</v>
      </c>
      <c r="H5112" t="n">
        <v>14.74654377880184</v>
      </c>
      <c r="I5112" t="n">
        <v>274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125</v>
      </c>
      <c r="E5113" t="n">
        <v>62.5</v>
      </c>
      <c r="F5113" t="n">
        <v>62.5</v>
      </c>
      <c r="G5113" t="n">
        <v>88.5</v>
      </c>
      <c r="H5113" t="n">
        <v>62.96774193548387</v>
      </c>
      <c r="I5113" t="n">
        <v>274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62.5</v>
      </c>
      <c r="G5114" t="n">
        <v>88.5</v>
      </c>
      <c r="H5114" t="n">
        <v>32.44239631336406</v>
      </c>
      <c r="I5114" t="n">
        <v>274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62.5</v>
      </c>
      <c r="G5115" t="n">
        <v>88.5</v>
      </c>
      <c r="H5115" t="n">
        <v>44.53456221198157</v>
      </c>
      <c r="I5115" t="n">
        <v>274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125</v>
      </c>
      <c r="E5116" t="n">
        <v>62.5</v>
      </c>
      <c r="F5116" t="n">
        <v>62.5</v>
      </c>
      <c r="G5116" t="n">
        <v>88.5</v>
      </c>
      <c r="H5116" t="n">
        <v>65.03225806451613</v>
      </c>
      <c r="I5116" t="n">
        <v>274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125</v>
      </c>
      <c r="E5117" t="n">
        <v>125</v>
      </c>
      <c r="F5117" t="n">
        <v>62.5</v>
      </c>
      <c r="G5117" t="n">
        <v>88.5</v>
      </c>
      <c r="H5117" t="n">
        <v>4.276497695852535</v>
      </c>
      <c r="I5117" t="n">
        <v>274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62.5</v>
      </c>
      <c r="G5118" t="n">
        <v>88.5</v>
      </c>
      <c r="H5118" t="n">
        <v>29.19815668202765</v>
      </c>
      <c r="I5118" t="n">
        <v>274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125</v>
      </c>
      <c r="E5119" t="n">
        <v>62.5</v>
      </c>
      <c r="F5119" t="n">
        <v>62.5</v>
      </c>
      <c r="G5119" t="n">
        <v>88.5</v>
      </c>
      <c r="H5119" t="n">
        <v>16.36866359447005</v>
      </c>
      <c r="I5119" t="n">
        <v>137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125</v>
      </c>
      <c r="E5120" t="n">
        <v>62.5</v>
      </c>
      <c r="F5120" t="n">
        <v>62.5</v>
      </c>
      <c r="G5120" t="n">
        <v>88.5</v>
      </c>
      <c r="H5120" t="n">
        <v>80.22119815668202</v>
      </c>
      <c r="I5120" t="n">
        <v>274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125</v>
      </c>
      <c r="F5121" t="n">
        <v>62.5</v>
      </c>
      <c r="G5121" t="n">
        <v>88.5</v>
      </c>
      <c r="H5121" t="n">
        <v>96.44239631336406</v>
      </c>
      <c r="I5121" t="n">
        <v>274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62.5</v>
      </c>
      <c r="F5122" t="n">
        <v>62.5</v>
      </c>
      <c r="G5122" t="n">
        <v>88.5</v>
      </c>
      <c r="H5122" t="n">
        <v>50.58064516129032</v>
      </c>
      <c r="I5122" t="n">
        <v>274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62.5</v>
      </c>
      <c r="G5123" t="n">
        <v>88.5</v>
      </c>
      <c r="H5123" t="n">
        <v>49.69585253456221</v>
      </c>
      <c r="I5123" t="n">
        <v>274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125</v>
      </c>
      <c r="F5124" t="n">
        <v>62.5</v>
      </c>
      <c r="G5124" t="n">
        <v>88.5</v>
      </c>
      <c r="H5124" t="n">
        <v>72.11059907834101</v>
      </c>
      <c r="I5124" t="n">
        <v>274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62.5</v>
      </c>
      <c r="F5125" t="n">
        <v>62.5</v>
      </c>
      <c r="G5125" t="n">
        <v>88.5</v>
      </c>
      <c r="H5125" t="n">
        <v>31.55760368663594</v>
      </c>
      <c r="I5125" t="n">
        <v>274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125</v>
      </c>
      <c r="E5126" t="n">
        <v>125</v>
      </c>
      <c r="F5126" t="n">
        <v>62.5</v>
      </c>
      <c r="G5126" t="n">
        <v>88.5</v>
      </c>
      <c r="H5126" t="n">
        <v>16.95852534562212</v>
      </c>
      <c r="I5126" t="n">
        <v>274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125</v>
      </c>
      <c r="E5127" t="n">
        <v>125</v>
      </c>
      <c r="F5127" t="n">
        <v>62.5</v>
      </c>
      <c r="G5127" t="n">
        <v>88.5</v>
      </c>
      <c r="H5127" t="n">
        <v>18.72811059907834</v>
      </c>
      <c r="I5127" t="n">
        <v>274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125</v>
      </c>
      <c r="F5128" t="n">
        <v>62.5</v>
      </c>
      <c r="G5128" t="n">
        <v>88.5</v>
      </c>
      <c r="H5128" t="n">
        <v>68.27649769585254</v>
      </c>
      <c r="I5128" t="n">
        <v>274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125</v>
      </c>
      <c r="F5129" t="n">
        <v>62.5</v>
      </c>
      <c r="G5129" t="n">
        <v>88.5</v>
      </c>
      <c r="H5129" t="n">
        <v>122.2488479262673</v>
      </c>
      <c r="I5129" t="n">
        <v>274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125</v>
      </c>
      <c r="E5130" t="n">
        <v>62.5</v>
      </c>
      <c r="F5130" t="n">
        <v>62.5</v>
      </c>
      <c r="G5130" t="n">
        <v>88.5</v>
      </c>
      <c r="H5130" t="n">
        <v>64.29493087557604</v>
      </c>
      <c r="I5130" t="n">
        <v>274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125</v>
      </c>
      <c r="F5131" t="n">
        <v>62.5</v>
      </c>
      <c r="G5131" t="n">
        <v>88.5</v>
      </c>
      <c r="H5131" t="n">
        <v>107.7972350230415</v>
      </c>
      <c r="I5131" t="n">
        <v>274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125</v>
      </c>
      <c r="E5132" t="n">
        <v>62.5</v>
      </c>
      <c r="F5132" t="n">
        <v>62.5</v>
      </c>
      <c r="G5132" t="n">
        <v>88.5</v>
      </c>
      <c r="H5132" t="n">
        <v>80.22119815668202</v>
      </c>
      <c r="I5132" t="n">
        <v>274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125</v>
      </c>
      <c r="E5133" t="n">
        <v>125</v>
      </c>
      <c r="F5133" t="n">
        <v>62.5</v>
      </c>
      <c r="G5133" t="n">
        <v>88.5</v>
      </c>
      <c r="H5133" t="n">
        <v>19.1705069124424</v>
      </c>
      <c r="I5133" t="n">
        <v>274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125</v>
      </c>
      <c r="F5134" t="n">
        <v>62.5</v>
      </c>
      <c r="G5134" t="n">
        <v>88.5</v>
      </c>
      <c r="H5134" t="n">
        <v>56.7741935483871</v>
      </c>
      <c r="I5134" t="n">
        <v>274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62.5</v>
      </c>
      <c r="G5135" t="n">
        <v>88.5</v>
      </c>
      <c r="H5135" t="n">
        <v>27.57603686635945</v>
      </c>
      <c r="I5135" t="n">
        <v>274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62.5</v>
      </c>
      <c r="G5136" t="n">
        <v>88.5</v>
      </c>
      <c r="H5136" t="n">
        <v>31.41013824884793</v>
      </c>
      <c r="I5136" t="n">
        <v>274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62.5</v>
      </c>
      <c r="F5137" t="n">
        <v>62.5</v>
      </c>
      <c r="G5137" t="n">
        <v>88.5</v>
      </c>
      <c r="H5137" t="n">
        <v>3.686635944700461</v>
      </c>
      <c r="I5137" t="n">
        <v>274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125</v>
      </c>
      <c r="E5138" t="n">
        <v>125</v>
      </c>
      <c r="F5138" t="n">
        <v>62.5</v>
      </c>
      <c r="G5138" t="n">
        <v>88.5</v>
      </c>
      <c r="H5138" t="n">
        <v>18.4331797235023</v>
      </c>
      <c r="I5138" t="n">
        <v>274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62.5</v>
      </c>
      <c r="G5139" t="n">
        <v>88.5</v>
      </c>
      <c r="H5139" t="n">
        <v>52.05529953917051</v>
      </c>
      <c r="I5139" t="n">
        <v>274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62.5</v>
      </c>
      <c r="E5140" t="n">
        <v>62.5</v>
      </c>
      <c r="F5140" t="n">
        <v>62.5</v>
      </c>
      <c r="G5140" t="n">
        <v>88.5</v>
      </c>
      <c r="H5140" t="n">
        <v>138.1751152073733</v>
      </c>
      <c r="I5140" t="n">
        <v>274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125</v>
      </c>
      <c r="F5141" t="n">
        <v>62.5</v>
      </c>
      <c r="G5141" t="n">
        <v>88.5</v>
      </c>
      <c r="H5141" t="n">
        <v>56.33179723502304</v>
      </c>
      <c r="I5141" t="n">
        <v>274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62.5</v>
      </c>
      <c r="E5142" t="n">
        <v>62.5</v>
      </c>
      <c r="F5142" t="n">
        <v>62.5</v>
      </c>
      <c r="G5142" t="n">
        <v>88.5</v>
      </c>
      <c r="H5142" t="n">
        <v>28.31336405529954</v>
      </c>
      <c r="I5142" t="n">
        <v>274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0</v>
      </c>
      <c r="I5143" t="n">
        <v>137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62.5</v>
      </c>
      <c r="E5144" t="n">
        <v>62.5</v>
      </c>
      <c r="F5144" t="n">
        <v>62.5</v>
      </c>
      <c r="G5144" t="n">
        <v>88.5</v>
      </c>
      <c r="H5144" t="n">
        <v>0</v>
      </c>
      <c r="I5144" t="n">
        <v>137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62.5</v>
      </c>
      <c r="E5145" t="n">
        <v>62.5</v>
      </c>
      <c r="F5145" t="n">
        <v>62.5</v>
      </c>
      <c r="G5145" t="n">
        <v>88.5</v>
      </c>
      <c r="H5145" t="n">
        <v>0</v>
      </c>
      <c r="I5145" t="n">
        <v>137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62.5</v>
      </c>
      <c r="E5146" t="n">
        <v>62.5</v>
      </c>
      <c r="F5146" t="n">
        <v>62.5</v>
      </c>
      <c r="G5146" t="n">
        <v>88.5</v>
      </c>
      <c r="H5146" t="n">
        <v>0</v>
      </c>
      <c r="I5146" t="n">
        <v>137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62.5</v>
      </c>
      <c r="E5147" t="n">
        <v>62.5</v>
      </c>
      <c r="F5147" t="n">
        <v>62.5</v>
      </c>
      <c r="G5147" t="n">
        <v>88.5</v>
      </c>
      <c r="H5147" t="n">
        <v>0</v>
      </c>
      <c r="I5147" t="n">
        <v>137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62.5</v>
      </c>
      <c r="E5148" t="n">
        <v>62.5</v>
      </c>
      <c r="F5148" t="n">
        <v>62.5</v>
      </c>
      <c r="G5148" t="n">
        <v>88.5</v>
      </c>
      <c r="H5148" t="n">
        <v>0</v>
      </c>
      <c r="I5148" t="n">
        <v>137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62.5</v>
      </c>
      <c r="E5149" t="n">
        <v>62.5</v>
      </c>
      <c r="F5149" t="n">
        <v>62.5</v>
      </c>
      <c r="G5149" t="n">
        <v>88.5</v>
      </c>
      <c r="H5149" t="n">
        <v>0</v>
      </c>
      <c r="I5149" t="n">
        <v>137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62.5</v>
      </c>
      <c r="E5150" t="n">
        <v>62.5</v>
      </c>
      <c r="F5150" t="n">
        <v>62.5</v>
      </c>
      <c r="G5150" t="n">
        <v>88.5</v>
      </c>
      <c r="H5150" t="n">
        <v>0</v>
      </c>
      <c r="I5150" t="n">
        <v>137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62.5</v>
      </c>
      <c r="E5151" t="n">
        <v>62.5</v>
      </c>
      <c r="F5151" t="n">
        <v>62.5</v>
      </c>
      <c r="G5151" t="n">
        <v>88.5</v>
      </c>
      <c r="H5151" t="n">
        <v>0</v>
      </c>
      <c r="I5151" t="n">
        <v>137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62.5</v>
      </c>
      <c r="E5152" t="n">
        <v>62.5</v>
      </c>
      <c r="F5152" t="n">
        <v>62.5</v>
      </c>
      <c r="G5152" t="n">
        <v>88.5</v>
      </c>
      <c r="H5152" t="n">
        <v>0</v>
      </c>
      <c r="I5152" t="n">
        <v>137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62.5</v>
      </c>
      <c r="E5153" t="n">
        <v>62.5</v>
      </c>
      <c r="F5153" t="n">
        <v>62.5</v>
      </c>
      <c r="G5153" t="n">
        <v>88.5</v>
      </c>
      <c r="H5153" t="n">
        <v>0</v>
      </c>
      <c r="I5153" t="n">
        <v>137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62.5</v>
      </c>
      <c r="E5154" t="n">
        <v>62.5</v>
      </c>
      <c r="F5154" t="n">
        <v>62.5</v>
      </c>
      <c r="G5154" t="n">
        <v>88.5</v>
      </c>
      <c r="H5154" t="n">
        <v>0</v>
      </c>
      <c r="I5154" t="n">
        <v>137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62.5</v>
      </c>
      <c r="E5155" t="n">
        <v>62.5</v>
      </c>
      <c r="F5155" t="n">
        <v>62.5</v>
      </c>
      <c r="G5155" t="n">
        <v>88.5</v>
      </c>
      <c r="H5155" t="n">
        <v>0</v>
      </c>
      <c r="I5155" t="n">
        <v>137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62.5</v>
      </c>
      <c r="E5156" t="n">
        <v>62.5</v>
      </c>
      <c r="F5156" t="n">
        <v>62.5</v>
      </c>
      <c r="G5156" t="n">
        <v>88.5</v>
      </c>
      <c r="H5156" t="n">
        <v>0</v>
      </c>
      <c r="I5156" t="n">
        <v>137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62.5</v>
      </c>
      <c r="E5157" t="n">
        <v>62.5</v>
      </c>
      <c r="F5157" t="n">
        <v>62.5</v>
      </c>
      <c r="G5157" t="n">
        <v>88.5</v>
      </c>
      <c r="H5157" t="n">
        <v>0</v>
      </c>
      <c r="I5157" t="n">
        <v>137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62.5</v>
      </c>
      <c r="E5158" t="n">
        <v>62.5</v>
      </c>
      <c r="F5158" t="n">
        <v>62.5</v>
      </c>
      <c r="G5158" t="n">
        <v>88.5</v>
      </c>
      <c r="H5158" t="n">
        <v>0</v>
      </c>
      <c r="I5158" t="n">
        <v>137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62.5</v>
      </c>
      <c r="E5159" t="n">
        <v>62.5</v>
      </c>
      <c r="F5159" t="n">
        <v>62.5</v>
      </c>
      <c r="G5159" t="n">
        <v>88.5</v>
      </c>
      <c r="H5159" t="n">
        <v>0</v>
      </c>
      <c r="I5159" t="n">
        <v>137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62.5</v>
      </c>
      <c r="E5160" t="n">
        <v>62.5</v>
      </c>
      <c r="F5160" t="n">
        <v>62.5</v>
      </c>
      <c r="G5160" t="n">
        <v>88.5</v>
      </c>
      <c r="H5160" t="n">
        <v>31.70506912442396</v>
      </c>
      <c r="I5160" t="n">
        <v>137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62.5</v>
      </c>
      <c r="E5161" t="n">
        <v>62.5</v>
      </c>
      <c r="F5161" t="n">
        <v>62.5</v>
      </c>
      <c r="G5161" t="n">
        <v>88.5</v>
      </c>
      <c r="H5161" t="n">
        <v>0</v>
      </c>
      <c r="I5161" t="n">
        <v>137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62.5</v>
      </c>
      <c r="E5162" t="n">
        <v>62.5</v>
      </c>
      <c r="F5162" t="n">
        <v>62.5</v>
      </c>
      <c r="G5162" t="n">
        <v>88.5</v>
      </c>
      <c r="H5162" t="n">
        <v>0</v>
      </c>
      <c r="I5162" t="n">
        <v>137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62.5</v>
      </c>
      <c r="E5163" t="n">
        <v>62.5</v>
      </c>
      <c r="F5163" t="n">
        <v>62.5</v>
      </c>
      <c r="G5163" t="n">
        <v>88.5</v>
      </c>
      <c r="H5163" t="n">
        <v>0</v>
      </c>
      <c r="I5163" t="n">
        <v>137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62.5</v>
      </c>
      <c r="E5164" t="n">
        <v>62.5</v>
      </c>
      <c r="F5164" t="n">
        <v>62.5</v>
      </c>
      <c r="G5164" t="n">
        <v>88.5</v>
      </c>
      <c r="H5164" t="n">
        <v>0</v>
      </c>
      <c r="I5164" t="n">
        <v>137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62.5</v>
      </c>
      <c r="E5165" t="n">
        <v>62.5</v>
      </c>
      <c r="F5165" t="n">
        <v>62.5</v>
      </c>
      <c r="G5165" t="n">
        <v>88.5</v>
      </c>
      <c r="H5165" t="n">
        <v>0</v>
      </c>
      <c r="I5165" t="n">
        <v>137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62.5</v>
      </c>
      <c r="E5166" t="n">
        <v>62.5</v>
      </c>
      <c r="F5166" t="n">
        <v>62.5</v>
      </c>
      <c r="G5166" t="n">
        <v>88.5</v>
      </c>
      <c r="H5166" t="n">
        <v>0</v>
      </c>
      <c r="I5166" t="n">
        <v>137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0</v>
      </c>
      <c r="I5167" t="n">
        <v>137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0</v>
      </c>
      <c r="I5168" t="n">
        <v>137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0</v>
      </c>
      <c r="I5169" t="n">
        <v>137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0</v>
      </c>
      <c r="I5170" t="n">
        <v>137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0</v>
      </c>
      <c r="I5171" t="n">
        <v>137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0</v>
      </c>
      <c r="I5172" t="n">
        <v>137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0</v>
      </c>
      <c r="I5173" t="n">
        <v>137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0</v>
      </c>
      <c r="I5174" t="n">
        <v>137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0</v>
      </c>
      <c r="I5175" t="n">
        <v>137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0</v>
      </c>
      <c r="I5176" t="n">
        <v>137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0</v>
      </c>
      <c r="I5177" t="n">
        <v>137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0</v>
      </c>
      <c r="I5178" t="n">
        <v>137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0</v>
      </c>
      <c r="I5179" t="n">
        <v>137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62.5</v>
      </c>
      <c r="E5180" t="n">
        <v>62.5</v>
      </c>
      <c r="F5180" t="n">
        <v>62.5</v>
      </c>
      <c r="G5180" t="n">
        <v>88.5</v>
      </c>
      <c r="H5180" t="n">
        <v>96.29493087557604</v>
      </c>
      <c r="I5180" t="n">
        <v>274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62.5</v>
      </c>
      <c r="G5181" t="n">
        <v>88.5</v>
      </c>
      <c r="H5181" t="n">
        <v>30.3778801843318</v>
      </c>
      <c r="I5181" t="n">
        <v>274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0.4423963133640553</v>
      </c>
      <c r="I5182" t="n">
        <v>274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62.5</v>
      </c>
      <c r="E5183" t="n">
        <v>62.5</v>
      </c>
      <c r="F5183" t="n">
        <v>62.5</v>
      </c>
      <c r="G5183" t="n">
        <v>88.5</v>
      </c>
      <c r="H5183" t="n">
        <v>109.8617511520737</v>
      </c>
      <c r="I5183" t="n">
        <v>274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125</v>
      </c>
      <c r="E5184" t="n">
        <v>62.5</v>
      </c>
      <c r="F5184" t="n">
        <v>62.5</v>
      </c>
      <c r="G5184" t="n">
        <v>88.5</v>
      </c>
      <c r="H5184" t="n">
        <v>91.57603686635944</v>
      </c>
      <c r="I5184" t="n">
        <v>137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23.88940092165899</v>
      </c>
      <c r="I5185" t="n">
        <v>274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0</v>
      </c>
      <c r="I5186" t="n">
        <v>137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0</v>
      </c>
      <c r="I5187" t="n">
        <v>137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0</v>
      </c>
      <c r="I5188" t="n">
        <v>137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0</v>
      </c>
      <c r="I5189" t="n">
        <v>137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0</v>
      </c>
      <c r="I5190" t="n">
        <v>137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0</v>
      </c>
      <c r="I5191" t="n">
        <v>137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125</v>
      </c>
      <c r="E5192" t="n">
        <v>62.5</v>
      </c>
      <c r="F5192" t="n">
        <v>62.5</v>
      </c>
      <c r="G5192" t="n">
        <v>88.5</v>
      </c>
      <c r="H5192" t="n">
        <v>117.9723502304147</v>
      </c>
      <c r="I5192" t="n">
        <v>274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62.5</v>
      </c>
      <c r="G5193" t="n">
        <v>88.5</v>
      </c>
      <c r="H5193" t="n">
        <v>35.68663594470046</v>
      </c>
      <c r="I5193" t="n">
        <v>274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125</v>
      </c>
      <c r="E5194" t="n">
        <v>62.5</v>
      </c>
      <c r="F5194" t="n">
        <v>62.5</v>
      </c>
      <c r="G5194" t="n">
        <v>88.5</v>
      </c>
      <c r="H5194" t="n">
        <v>79.63133640552995</v>
      </c>
      <c r="I5194" t="n">
        <v>274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62.5</v>
      </c>
      <c r="G5195" t="n">
        <v>88.5</v>
      </c>
      <c r="H5195" t="n">
        <v>42.76497695852535</v>
      </c>
      <c r="I5195" t="n">
        <v>274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125</v>
      </c>
      <c r="E5196" t="n">
        <v>62.5</v>
      </c>
      <c r="F5196" t="n">
        <v>62.5</v>
      </c>
      <c r="G5196" t="n">
        <v>88.5</v>
      </c>
      <c r="H5196" t="n">
        <v>122.6912442396313</v>
      </c>
      <c r="I5196" t="n">
        <v>274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125</v>
      </c>
      <c r="E5197" t="n">
        <v>62.5</v>
      </c>
      <c r="F5197" t="n">
        <v>62.5</v>
      </c>
      <c r="G5197" t="n">
        <v>88.5</v>
      </c>
      <c r="H5197" t="n">
        <v>121.2165898617511</v>
      </c>
      <c r="I5197" t="n">
        <v>274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125</v>
      </c>
      <c r="E5198" t="n">
        <v>62.5</v>
      </c>
      <c r="F5198" t="n">
        <v>62.5</v>
      </c>
      <c r="G5198" t="n">
        <v>88.5</v>
      </c>
      <c r="H5198" t="n">
        <v>129.7695852534562</v>
      </c>
      <c r="I5198" t="n">
        <v>274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62.5</v>
      </c>
      <c r="G5199" t="n">
        <v>88.5</v>
      </c>
      <c r="H5199" t="n">
        <v>43.79723502304147</v>
      </c>
      <c r="I5199" t="n">
        <v>274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125</v>
      </c>
      <c r="F5200" t="n">
        <v>62.5</v>
      </c>
      <c r="G5200" t="n">
        <v>88.5</v>
      </c>
      <c r="H5200" t="n">
        <v>81.25345622119816</v>
      </c>
      <c r="I5200" t="n">
        <v>274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125</v>
      </c>
      <c r="F5201" t="n">
        <v>62.5</v>
      </c>
      <c r="G5201" t="n">
        <v>88.5</v>
      </c>
      <c r="H5201" t="n">
        <v>70.78341013824885</v>
      </c>
      <c r="I5201" t="n">
        <v>274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62.5</v>
      </c>
      <c r="F5202" t="n">
        <v>62.5</v>
      </c>
      <c r="G5202" t="n">
        <v>88.5</v>
      </c>
      <c r="H5202" t="n">
        <v>46.89400921658986</v>
      </c>
      <c r="I5202" t="n">
        <v>274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125</v>
      </c>
      <c r="F5203" t="n">
        <v>125</v>
      </c>
      <c r="G5203" t="n">
        <v>88.5</v>
      </c>
      <c r="H5203" t="n">
        <v>29.34562211981567</v>
      </c>
      <c r="I5203" t="n">
        <v>274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125</v>
      </c>
      <c r="E5204" t="n">
        <v>62.5</v>
      </c>
      <c r="F5204" t="n">
        <v>62.5</v>
      </c>
      <c r="G5204" t="n">
        <v>88.5</v>
      </c>
      <c r="H5204" t="n">
        <v>127.1152073732719</v>
      </c>
      <c r="I5204" t="n">
        <v>274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125</v>
      </c>
      <c r="F5205" t="n">
        <v>62.5</v>
      </c>
      <c r="G5205" t="n">
        <v>88.5</v>
      </c>
      <c r="H5205" t="n">
        <v>88.62672811059907</v>
      </c>
      <c r="I5205" t="n">
        <v>274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125</v>
      </c>
      <c r="G5206" t="n">
        <v>88.5</v>
      </c>
      <c r="H5206" t="n">
        <v>81.25345622119816</v>
      </c>
      <c r="I5206" t="n">
        <v>274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62.5</v>
      </c>
      <c r="G5207" t="n">
        <v>88.5</v>
      </c>
      <c r="H5207" t="n">
        <v>51.76036866359447</v>
      </c>
      <c r="I5207" t="n">
        <v>274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62.5</v>
      </c>
      <c r="G5208" t="n">
        <v>88.5</v>
      </c>
      <c r="H5208" t="n">
        <v>37.75115207373272</v>
      </c>
      <c r="I5208" t="n">
        <v>274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-9</v>
      </c>
      <c r="D5209" t="n">
        <v>125</v>
      </c>
      <c r="E5209" t="n">
        <v>62.5</v>
      </c>
      <c r="F5209" t="n">
        <v>62.5</v>
      </c>
      <c r="G5209" t="n">
        <v>88.5</v>
      </c>
      <c r="H5209" t="n">
        <v>92.46082949308756</v>
      </c>
      <c r="I5209" t="n">
        <v>274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62.5</v>
      </c>
      <c r="G5210" t="n">
        <v>88.5</v>
      </c>
      <c r="H5210" t="n">
        <v>25.80645161290322</v>
      </c>
      <c r="I5210" t="n">
        <v>274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125</v>
      </c>
      <c r="F5211" t="n">
        <v>125</v>
      </c>
      <c r="G5211" t="n">
        <v>88.5</v>
      </c>
      <c r="H5211" t="n">
        <v>53.52995391705069</v>
      </c>
      <c r="I5211" t="n">
        <v>274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125</v>
      </c>
      <c r="E5212" t="n">
        <v>125</v>
      </c>
      <c r="F5212" t="n">
        <v>62.5</v>
      </c>
      <c r="G5212" t="n">
        <v>88.5</v>
      </c>
      <c r="H5212" t="n">
        <v>0.5898617511520737</v>
      </c>
      <c r="I5212" t="n">
        <v>274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125</v>
      </c>
      <c r="F5213" t="n">
        <v>62.5</v>
      </c>
      <c r="G5213" t="n">
        <v>88.5</v>
      </c>
      <c r="H5213" t="n">
        <v>112.5161290322581</v>
      </c>
      <c r="I5213" t="n">
        <v>274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62.5</v>
      </c>
      <c r="E5214" t="n">
        <v>62.5</v>
      </c>
      <c r="F5214" t="n">
        <v>62.5</v>
      </c>
      <c r="G5214" t="n">
        <v>88.5</v>
      </c>
      <c r="H5214" t="n">
        <v>83.31797235023042</v>
      </c>
      <c r="I5214" t="n">
        <v>274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0</v>
      </c>
      <c r="I5215" t="n">
        <v>137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125</v>
      </c>
      <c r="E5216" t="n">
        <v>62.5</v>
      </c>
      <c r="F5216" t="n">
        <v>62.5</v>
      </c>
      <c r="G5216" t="n">
        <v>88.5</v>
      </c>
      <c r="H5216" t="n">
        <v>69.6036866359447</v>
      </c>
      <c r="I5216" t="n">
        <v>274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62.5</v>
      </c>
      <c r="G5217" t="n">
        <v>88.5</v>
      </c>
      <c r="H5217" t="n">
        <v>30.3778801843318</v>
      </c>
      <c r="I5217" t="n">
        <v>274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125</v>
      </c>
      <c r="E5218" t="n">
        <v>62.5</v>
      </c>
      <c r="F5218" t="n">
        <v>62.5</v>
      </c>
      <c r="G5218" t="n">
        <v>88.5</v>
      </c>
      <c r="H5218" t="n">
        <v>105.4377880184332</v>
      </c>
      <c r="I5218" t="n">
        <v>274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125</v>
      </c>
      <c r="F5219" t="n">
        <v>62.5</v>
      </c>
      <c r="G5219" t="n">
        <v>88.5</v>
      </c>
      <c r="H5219" t="n">
        <v>109.5668202764977</v>
      </c>
      <c r="I5219" t="n">
        <v>274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62.5</v>
      </c>
      <c r="G5220" t="n">
        <v>88.5</v>
      </c>
      <c r="H5220" t="n">
        <v>45.71428571428572</v>
      </c>
      <c r="I5220" t="n">
        <v>274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125</v>
      </c>
      <c r="E5221" t="n">
        <v>62.5</v>
      </c>
      <c r="F5221" t="n">
        <v>62.5</v>
      </c>
      <c r="G5221" t="n">
        <v>88.5</v>
      </c>
      <c r="H5221" t="n">
        <v>103.963133640553</v>
      </c>
      <c r="I5221" t="n">
        <v>274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62.5</v>
      </c>
      <c r="G5222" t="n">
        <v>88.5</v>
      </c>
      <c r="H5222" t="n">
        <v>40.40552995391705</v>
      </c>
      <c r="I5222" t="n">
        <v>274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125</v>
      </c>
      <c r="E5223" t="n">
        <v>62.5</v>
      </c>
      <c r="F5223" t="n">
        <v>62.5</v>
      </c>
      <c r="G5223" t="n">
        <v>88.5</v>
      </c>
      <c r="H5223" t="n">
        <v>116.3502304147465</v>
      </c>
      <c r="I5223" t="n">
        <v>274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125</v>
      </c>
      <c r="F5224" t="n">
        <v>62.5</v>
      </c>
      <c r="G5224" t="n">
        <v>88.5</v>
      </c>
      <c r="H5224" t="n">
        <v>60.31336405529954</v>
      </c>
      <c r="I5224" t="n">
        <v>274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62.5</v>
      </c>
      <c r="G5225" t="n">
        <v>88.5</v>
      </c>
      <c r="H5225" t="n">
        <v>52.05529953917051</v>
      </c>
      <c r="I5225" t="n">
        <v>274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125</v>
      </c>
      <c r="F5226" t="n">
        <v>62.5</v>
      </c>
      <c r="G5226" t="n">
        <v>88.5</v>
      </c>
      <c r="H5226" t="n">
        <v>67.2442396313364</v>
      </c>
      <c r="I5226" t="n">
        <v>274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125</v>
      </c>
      <c r="F5227" t="n">
        <v>62.5</v>
      </c>
      <c r="G5227" t="n">
        <v>88.5</v>
      </c>
      <c r="H5227" t="n">
        <v>85.38248847926268</v>
      </c>
      <c r="I5227" t="n">
        <v>274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62.5</v>
      </c>
      <c r="G5228" t="n">
        <v>88.5</v>
      </c>
      <c r="H5228" t="n">
        <v>55.88940092165899</v>
      </c>
      <c r="I5228" t="n">
        <v>274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125</v>
      </c>
      <c r="F5229" t="n">
        <v>62.5</v>
      </c>
      <c r="G5229" t="n">
        <v>88.5</v>
      </c>
      <c r="H5229" t="n">
        <v>122.1013824884793</v>
      </c>
      <c r="I5229" t="n">
        <v>274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125</v>
      </c>
      <c r="F5230" t="n">
        <v>125</v>
      </c>
      <c r="G5230" t="n">
        <v>88.5</v>
      </c>
      <c r="H5230" t="n">
        <v>25.36405529953917</v>
      </c>
      <c r="I5230" t="n">
        <v>274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125</v>
      </c>
      <c r="E5231" t="n">
        <v>62.5</v>
      </c>
      <c r="F5231" t="n">
        <v>62.5</v>
      </c>
      <c r="G5231" t="n">
        <v>88.5</v>
      </c>
      <c r="H5231" t="n">
        <v>107.3548387096774</v>
      </c>
      <c r="I5231" t="n">
        <v>274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62.5</v>
      </c>
      <c r="G5232" t="n">
        <v>88.5</v>
      </c>
      <c r="H5232" t="n">
        <v>46.74654377880184</v>
      </c>
      <c r="I5232" t="n">
        <v>274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125</v>
      </c>
      <c r="E5233" t="n">
        <v>62.5</v>
      </c>
      <c r="F5233" t="n">
        <v>62.5</v>
      </c>
      <c r="G5233" t="n">
        <v>88.5</v>
      </c>
      <c r="H5233" t="n">
        <v>77.12442396313364</v>
      </c>
      <c r="I5233" t="n">
        <v>274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62.5</v>
      </c>
      <c r="G5234" t="n">
        <v>88.5</v>
      </c>
      <c r="H5234" t="n">
        <v>51.61290322580645</v>
      </c>
      <c r="I5234" t="n">
        <v>274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125</v>
      </c>
      <c r="F5235" t="n">
        <v>62.5</v>
      </c>
      <c r="G5235" t="n">
        <v>88.5</v>
      </c>
      <c r="H5235" t="n">
        <v>73.5852534562212</v>
      </c>
      <c r="I5235" t="n">
        <v>274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62.5</v>
      </c>
      <c r="F5236" t="n">
        <v>62.5</v>
      </c>
      <c r="G5236" t="n">
        <v>88.5</v>
      </c>
      <c r="H5236" t="n">
        <v>55.00460829493088</v>
      </c>
      <c r="I5236" t="n">
        <v>274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125</v>
      </c>
      <c r="E5237" t="n">
        <v>62.5</v>
      </c>
      <c r="F5237" t="n">
        <v>62.5</v>
      </c>
      <c r="G5237" t="n">
        <v>88.5</v>
      </c>
      <c r="H5237" t="n">
        <v>127.705069124424</v>
      </c>
      <c r="I5237" t="n">
        <v>274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62.5</v>
      </c>
      <c r="F5238" t="n">
        <v>62.5</v>
      </c>
      <c r="G5238" t="n">
        <v>88.5</v>
      </c>
      <c r="H5238" t="n">
        <v>6.193548387096774</v>
      </c>
      <c r="I5238" t="n">
        <v>274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0</v>
      </c>
      <c r="I5239" t="n">
        <v>137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62.5</v>
      </c>
      <c r="F5240" t="n">
        <v>62.5</v>
      </c>
      <c r="G5240" t="n">
        <v>88.5</v>
      </c>
      <c r="H5240" t="n">
        <v>30.08294930875576</v>
      </c>
      <c r="I5240" t="n">
        <v>274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62.5</v>
      </c>
      <c r="G5241" t="n">
        <v>88.5</v>
      </c>
      <c r="H5241" t="n">
        <v>43.94470046082949</v>
      </c>
      <c r="I5241" t="n">
        <v>274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62.5</v>
      </c>
      <c r="E5242" t="n">
        <v>62.5</v>
      </c>
      <c r="F5242" t="n">
        <v>62.5</v>
      </c>
      <c r="G5242" t="n">
        <v>88.5</v>
      </c>
      <c r="H5242" t="n">
        <v>117.3824884792627</v>
      </c>
      <c r="I5242" t="n">
        <v>274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125</v>
      </c>
      <c r="E5243" t="n">
        <v>62.5</v>
      </c>
      <c r="F5243" t="n">
        <v>62.5</v>
      </c>
      <c r="G5243" t="n">
        <v>88.5</v>
      </c>
      <c r="H5243" t="n">
        <v>78.30414746543779</v>
      </c>
      <c r="I5243" t="n">
        <v>274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125</v>
      </c>
      <c r="E5244" t="n">
        <v>62.5</v>
      </c>
      <c r="F5244" t="n">
        <v>62.5</v>
      </c>
      <c r="G5244" t="n">
        <v>88.5</v>
      </c>
      <c r="H5244" t="n">
        <v>100.2764976958525</v>
      </c>
      <c r="I5244" t="n">
        <v>274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62.5</v>
      </c>
      <c r="G5245" t="n">
        <v>88.5</v>
      </c>
      <c r="H5245" t="n">
        <v>33.91705069124424</v>
      </c>
      <c r="I5245" t="n">
        <v>274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125</v>
      </c>
      <c r="F5246" t="n">
        <v>62.5</v>
      </c>
      <c r="G5246" t="n">
        <v>88.5</v>
      </c>
      <c r="H5246" t="n">
        <v>78.89400921658986</v>
      </c>
      <c r="I5246" t="n">
        <v>274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125</v>
      </c>
      <c r="F5247" t="n">
        <v>62.5</v>
      </c>
      <c r="G5247" t="n">
        <v>88.5</v>
      </c>
      <c r="H5247" t="n">
        <v>75.79723502304148</v>
      </c>
      <c r="I5247" t="n">
        <v>274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62.5</v>
      </c>
      <c r="G5248" t="n">
        <v>88.5</v>
      </c>
      <c r="H5248" t="n">
        <v>55.1520737327189</v>
      </c>
      <c r="I5248" t="n">
        <v>274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62.5</v>
      </c>
      <c r="G5249" t="n">
        <v>88.5</v>
      </c>
      <c r="H5249" t="n">
        <v>41.88018433179724</v>
      </c>
      <c r="I5249" t="n">
        <v>274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125</v>
      </c>
      <c r="E5250" t="n">
        <v>125</v>
      </c>
      <c r="F5250" t="n">
        <v>62.5</v>
      </c>
      <c r="G5250" t="n">
        <v>88.5</v>
      </c>
      <c r="H5250" t="n">
        <v>16.66359447004608</v>
      </c>
      <c r="I5250" t="n">
        <v>274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62.5</v>
      </c>
      <c r="G5251" t="n">
        <v>88.5</v>
      </c>
      <c r="H5251" t="n">
        <v>24.33179723502304</v>
      </c>
      <c r="I5251" t="n">
        <v>274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62.5</v>
      </c>
      <c r="G5252" t="n">
        <v>88.5</v>
      </c>
      <c r="H5252" t="n">
        <v>36.27649769585253</v>
      </c>
      <c r="I5252" t="n">
        <v>274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125</v>
      </c>
      <c r="F5253" t="n">
        <v>62.5</v>
      </c>
      <c r="G5253" t="n">
        <v>88.5</v>
      </c>
      <c r="H5253" t="n">
        <v>122.2488479262673</v>
      </c>
      <c r="I5253" t="n">
        <v>274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125</v>
      </c>
      <c r="F5254" t="n">
        <v>62.5</v>
      </c>
      <c r="G5254" t="n">
        <v>88.5</v>
      </c>
      <c r="H5254" t="n">
        <v>97.17972350230414</v>
      </c>
      <c r="I5254" t="n">
        <v>274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62.5</v>
      </c>
      <c r="G5255" t="n">
        <v>88.5</v>
      </c>
      <c r="H5255" t="n">
        <v>22.26728110599078</v>
      </c>
      <c r="I5255" t="n">
        <v>274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125</v>
      </c>
      <c r="F5256" t="n">
        <v>125</v>
      </c>
      <c r="G5256" t="n">
        <v>88.5</v>
      </c>
      <c r="H5256" t="n">
        <v>23.44700460829493</v>
      </c>
      <c r="I5256" t="n">
        <v>274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125</v>
      </c>
      <c r="E5257" t="n">
        <v>125</v>
      </c>
      <c r="F5257" t="n">
        <v>62.5</v>
      </c>
      <c r="G5257" t="n">
        <v>88.5</v>
      </c>
      <c r="H5257" t="n">
        <v>12.38709677419355</v>
      </c>
      <c r="I5257" t="n">
        <v>274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125</v>
      </c>
      <c r="F5258" t="n">
        <v>125</v>
      </c>
      <c r="G5258" t="n">
        <v>88.5</v>
      </c>
      <c r="H5258" t="n">
        <v>1.622119815668203</v>
      </c>
      <c r="I5258" t="n">
        <v>274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125</v>
      </c>
      <c r="F5259" t="n">
        <v>62.5</v>
      </c>
      <c r="G5259" t="n">
        <v>88.5</v>
      </c>
      <c r="H5259" t="n">
        <v>74.3225806451613</v>
      </c>
      <c r="I5259" t="n">
        <v>274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125</v>
      </c>
      <c r="E5260" t="n">
        <v>62.5</v>
      </c>
      <c r="F5260" t="n">
        <v>62.5</v>
      </c>
      <c r="G5260" t="n">
        <v>88.5</v>
      </c>
      <c r="H5260" t="n">
        <v>106.6175115207373</v>
      </c>
      <c r="I5260" t="n">
        <v>274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125</v>
      </c>
      <c r="F5261" t="n">
        <v>62.5</v>
      </c>
      <c r="G5261" t="n">
        <v>88.5</v>
      </c>
      <c r="H5261" t="n">
        <v>107.3548387096774</v>
      </c>
      <c r="I5261" t="n">
        <v>274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62.5</v>
      </c>
      <c r="F5262" t="n">
        <v>62.5</v>
      </c>
      <c r="G5262" t="n">
        <v>88.5</v>
      </c>
      <c r="H5262" t="n">
        <v>37.89861751152074</v>
      </c>
      <c r="I5262" t="n">
        <v>274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103.3732718894009</v>
      </c>
      <c r="I5263" t="n">
        <v>137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125</v>
      </c>
      <c r="E5264" t="n">
        <v>62.5</v>
      </c>
      <c r="F5264" t="n">
        <v>62.5</v>
      </c>
      <c r="G5264" t="n">
        <v>88.5</v>
      </c>
      <c r="H5264" t="n">
        <v>58.3963133640553</v>
      </c>
      <c r="I5264" t="n">
        <v>274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62.5</v>
      </c>
      <c r="G5265" t="n">
        <v>88.5</v>
      </c>
      <c r="H5265" t="n">
        <v>30.82027649769585</v>
      </c>
      <c r="I5265" t="n">
        <v>274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62.5</v>
      </c>
      <c r="F5266" t="n">
        <v>62.5</v>
      </c>
      <c r="G5266" t="n">
        <v>88.5</v>
      </c>
      <c r="H5266" t="n">
        <v>35.09677419354838</v>
      </c>
      <c r="I5266" t="n">
        <v>274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125</v>
      </c>
      <c r="F5267" t="n">
        <v>62.5</v>
      </c>
      <c r="G5267" t="n">
        <v>88.5</v>
      </c>
      <c r="H5267" t="n">
        <v>67.68663594470046</v>
      </c>
      <c r="I5267" t="n">
        <v>274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125</v>
      </c>
      <c r="F5268" t="n">
        <v>125</v>
      </c>
      <c r="G5268" t="n">
        <v>88.5</v>
      </c>
      <c r="H5268" t="n">
        <v>11.79723502304148</v>
      </c>
      <c r="I5268" t="n">
        <v>274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62.5</v>
      </c>
      <c r="G5269" t="n">
        <v>88.5</v>
      </c>
      <c r="H5269" t="n">
        <v>29.78801843317972</v>
      </c>
      <c r="I5269" t="n">
        <v>274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125</v>
      </c>
      <c r="F5270" t="n">
        <v>125</v>
      </c>
      <c r="G5270" t="n">
        <v>88.5</v>
      </c>
      <c r="H5270" t="n">
        <v>13.5668202764977</v>
      </c>
      <c r="I5270" t="n">
        <v>274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62.5</v>
      </c>
      <c r="G5271" t="n">
        <v>88.5</v>
      </c>
      <c r="H5271" t="n">
        <v>55.59447004608295</v>
      </c>
      <c r="I5271" t="n">
        <v>274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125</v>
      </c>
      <c r="F5272" t="n">
        <v>125</v>
      </c>
      <c r="G5272" t="n">
        <v>88.5</v>
      </c>
      <c r="H5272" t="n">
        <v>28.46082949308756</v>
      </c>
      <c r="I5272" t="n">
        <v>274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125</v>
      </c>
      <c r="F5273" t="n">
        <v>125</v>
      </c>
      <c r="G5273" t="n">
        <v>88.5</v>
      </c>
      <c r="H5273" t="n">
        <v>3.096774193548387</v>
      </c>
      <c r="I5273" t="n">
        <v>274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125</v>
      </c>
      <c r="E5274" t="n">
        <v>62.5</v>
      </c>
      <c r="F5274" t="n">
        <v>62.5</v>
      </c>
      <c r="G5274" t="n">
        <v>88.5</v>
      </c>
      <c r="H5274" t="n">
        <v>93.34562211981567</v>
      </c>
      <c r="I5274" t="n">
        <v>274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125</v>
      </c>
      <c r="F5275" t="n">
        <v>62.5</v>
      </c>
      <c r="G5275" t="n">
        <v>88.5</v>
      </c>
      <c r="H5275" t="n">
        <v>109.4193548387097</v>
      </c>
      <c r="I5275" t="n">
        <v>274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125</v>
      </c>
      <c r="E5276" t="n">
        <v>62.5</v>
      </c>
      <c r="F5276" t="n">
        <v>62.5</v>
      </c>
      <c r="G5276" t="n">
        <v>88.5</v>
      </c>
      <c r="H5276" t="n">
        <v>81.10599078341014</v>
      </c>
      <c r="I5276" t="n">
        <v>274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125</v>
      </c>
      <c r="E5277" t="n">
        <v>125</v>
      </c>
      <c r="F5277" t="n">
        <v>62.5</v>
      </c>
      <c r="G5277" t="n">
        <v>88.5</v>
      </c>
      <c r="H5277" t="n">
        <v>9.585253456221198</v>
      </c>
      <c r="I5277" t="n">
        <v>274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62.5</v>
      </c>
      <c r="G5278" t="n">
        <v>88.5</v>
      </c>
      <c r="H5278" t="n">
        <v>36.8663594470046</v>
      </c>
      <c r="I5278" t="n">
        <v>274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125</v>
      </c>
      <c r="E5279" t="n">
        <v>62.5</v>
      </c>
      <c r="F5279" t="n">
        <v>62.5</v>
      </c>
      <c r="G5279" t="n">
        <v>88.5</v>
      </c>
      <c r="H5279" t="n">
        <v>126.8202764976959</v>
      </c>
      <c r="I5279" t="n">
        <v>274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125</v>
      </c>
      <c r="F5280" t="n">
        <v>62.5</v>
      </c>
      <c r="G5280" t="n">
        <v>88.5</v>
      </c>
      <c r="H5280" t="n">
        <v>128</v>
      </c>
      <c r="I5280" t="n">
        <v>274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125</v>
      </c>
      <c r="E5281" t="n">
        <v>62.5</v>
      </c>
      <c r="F5281" t="n">
        <v>62.5</v>
      </c>
      <c r="G5281" t="n">
        <v>88.5</v>
      </c>
      <c r="H5281" t="n">
        <v>80.51612903225806</v>
      </c>
      <c r="I5281" t="n">
        <v>274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125</v>
      </c>
      <c r="E5282" t="n">
        <v>62.5</v>
      </c>
      <c r="F5282" t="n">
        <v>62.5</v>
      </c>
      <c r="G5282" t="n">
        <v>88.5</v>
      </c>
      <c r="H5282" t="n">
        <v>68.86635944700461</v>
      </c>
      <c r="I5282" t="n">
        <v>274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62.5</v>
      </c>
      <c r="F5283" t="n">
        <v>62.5</v>
      </c>
      <c r="G5283" t="n">
        <v>88.5</v>
      </c>
      <c r="H5283" t="n">
        <v>50.43317972350231</v>
      </c>
      <c r="I5283" t="n">
        <v>274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125</v>
      </c>
      <c r="E5284" t="n">
        <v>62.5</v>
      </c>
      <c r="F5284" t="n">
        <v>62.5</v>
      </c>
      <c r="G5284" t="n">
        <v>88.5</v>
      </c>
      <c r="H5284" t="n">
        <v>73.73271889400921</v>
      </c>
      <c r="I5284" t="n">
        <v>274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62.5</v>
      </c>
      <c r="G5285" t="n">
        <v>88.5</v>
      </c>
      <c r="H5285" t="n">
        <v>52.64516129032258</v>
      </c>
      <c r="I5285" t="n">
        <v>274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125</v>
      </c>
      <c r="E5286" t="n">
        <v>62.5</v>
      </c>
      <c r="F5286" t="n">
        <v>62.5</v>
      </c>
      <c r="G5286" t="n">
        <v>88.5</v>
      </c>
      <c r="H5286" t="n">
        <v>65.6221198156682</v>
      </c>
      <c r="I5286" t="n">
        <v>274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125</v>
      </c>
      <c r="E5287" t="n">
        <v>62.5</v>
      </c>
      <c r="F5287" t="n">
        <v>62.5</v>
      </c>
      <c r="G5287" t="n">
        <v>88.5</v>
      </c>
      <c r="H5287" t="n">
        <v>3.391705069124424</v>
      </c>
      <c r="I5287" t="n">
        <v>137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125</v>
      </c>
      <c r="E5288" t="n">
        <v>62.5</v>
      </c>
      <c r="F5288" t="n">
        <v>62.5</v>
      </c>
      <c r="G5288" t="n">
        <v>88.5</v>
      </c>
      <c r="H5288" t="n">
        <v>65.47465437788019</v>
      </c>
      <c r="I5288" t="n">
        <v>274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62.5</v>
      </c>
      <c r="G5289" t="n">
        <v>88.5</v>
      </c>
      <c r="H5289" t="n">
        <v>50.87557603686636</v>
      </c>
      <c r="I5289" t="n">
        <v>274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62.5</v>
      </c>
      <c r="F5290" t="n">
        <v>62.5</v>
      </c>
      <c r="G5290" t="n">
        <v>88.5</v>
      </c>
      <c r="H5290" t="n">
        <v>37.6036866359447</v>
      </c>
      <c r="I5290" t="n">
        <v>274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125</v>
      </c>
      <c r="F5291" t="n">
        <v>62.5</v>
      </c>
      <c r="G5291" t="n">
        <v>88.5</v>
      </c>
      <c r="H5291" t="n">
        <v>128.5898617511521</v>
      </c>
      <c r="I5291" t="n">
        <v>274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125</v>
      </c>
      <c r="F5292" t="n">
        <v>62.5</v>
      </c>
      <c r="G5292" t="n">
        <v>88.5</v>
      </c>
      <c r="H5292" t="n">
        <v>120.036866359447</v>
      </c>
      <c r="I5292" t="n">
        <v>274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62.5</v>
      </c>
      <c r="F5293" t="n">
        <v>62.5</v>
      </c>
      <c r="G5293" t="n">
        <v>88.5</v>
      </c>
      <c r="H5293" t="n">
        <v>54.11981566820276</v>
      </c>
      <c r="I5293" t="n">
        <v>274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62.5</v>
      </c>
      <c r="G5294" t="n">
        <v>88.5</v>
      </c>
      <c r="H5294" t="n">
        <v>41.88018433179724</v>
      </c>
      <c r="I5294" t="n">
        <v>274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125</v>
      </c>
      <c r="F5295" t="n">
        <v>62.5</v>
      </c>
      <c r="G5295" t="n">
        <v>88.5</v>
      </c>
      <c r="H5295" t="n">
        <v>61.05069124423963</v>
      </c>
      <c r="I5295" t="n">
        <v>274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125</v>
      </c>
      <c r="F5296" t="n">
        <v>62.5</v>
      </c>
      <c r="G5296" t="n">
        <v>88.5</v>
      </c>
      <c r="H5296" t="n">
        <v>64</v>
      </c>
      <c r="I5296" t="n">
        <v>274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125</v>
      </c>
      <c r="F5297" t="n">
        <v>125</v>
      </c>
      <c r="G5297" t="n">
        <v>88.5</v>
      </c>
      <c r="H5297" t="n">
        <v>15.1889400921659</v>
      </c>
      <c r="I5297" t="n">
        <v>274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125</v>
      </c>
      <c r="E5298" t="n">
        <v>62.5</v>
      </c>
      <c r="F5298" t="n">
        <v>62.5</v>
      </c>
      <c r="G5298" t="n">
        <v>88.5</v>
      </c>
      <c r="H5298" t="n">
        <v>81.99078341013825</v>
      </c>
      <c r="I5298" t="n">
        <v>274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125</v>
      </c>
      <c r="F5299" t="n">
        <v>62.5</v>
      </c>
      <c r="G5299" t="n">
        <v>88.5</v>
      </c>
      <c r="H5299" t="n">
        <v>133.6036866359447</v>
      </c>
      <c r="I5299" t="n">
        <v>274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125</v>
      </c>
      <c r="E5300" t="n">
        <v>62.5</v>
      </c>
      <c r="F5300" t="n">
        <v>62.5</v>
      </c>
      <c r="G5300" t="n">
        <v>88.5</v>
      </c>
      <c r="H5300" t="n">
        <v>129.7695852534562</v>
      </c>
      <c r="I5300" t="n">
        <v>274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125</v>
      </c>
      <c r="F5301" t="n">
        <v>62.5</v>
      </c>
      <c r="G5301" t="n">
        <v>88.5</v>
      </c>
      <c r="H5301" t="n">
        <v>66.21198156682027</v>
      </c>
      <c r="I5301" t="n">
        <v>274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125</v>
      </c>
      <c r="F5302" t="n">
        <v>125</v>
      </c>
      <c r="G5302" t="n">
        <v>88.5</v>
      </c>
      <c r="H5302" t="n">
        <v>32.44239631336406</v>
      </c>
      <c r="I5302" t="n">
        <v>274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62.5</v>
      </c>
      <c r="G5303" t="n">
        <v>88.5</v>
      </c>
      <c r="H5303" t="n">
        <v>27.72350230414747</v>
      </c>
      <c r="I5303" t="n">
        <v>274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125</v>
      </c>
      <c r="F5304" t="n">
        <v>125</v>
      </c>
      <c r="G5304" t="n">
        <v>88.5</v>
      </c>
      <c r="H5304" t="n">
        <v>36.57142857142857</v>
      </c>
      <c r="I5304" t="n">
        <v>274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125</v>
      </c>
      <c r="E5305" t="n">
        <v>62.5</v>
      </c>
      <c r="F5305" t="n">
        <v>62.5</v>
      </c>
      <c r="G5305" t="n">
        <v>88.5</v>
      </c>
      <c r="H5305" t="n">
        <v>64.58986175115207</v>
      </c>
      <c r="I5305" t="n">
        <v>274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125</v>
      </c>
      <c r="E5306" t="n">
        <v>125</v>
      </c>
      <c r="F5306" t="n">
        <v>62.5</v>
      </c>
      <c r="G5306" t="n">
        <v>88.5</v>
      </c>
      <c r="H5306" t="n">
        <v>5.161290322580645</v>
      </c>
      <c r="I5306" t="n">
        <v>274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125</v>
      </c>
      <c r="F5307" t="n">
        <v>62.5</v>
      </c>
      <c r="G5307" t="n">
        <v>88.5</v>
      </c>
      <c r="H5307" t="n">
        <v>100.1290322580645</v>
      </c>
      <c r="I5307" t="n">
        <v>274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125</v>
      </c>
      <c r="E5308" t="n">
        <v>62.5</v>
      </c>
      <c r="F5308" t="n">
        <v>62.5</v>
      </c>
      <c r="G5308" t="n">
        <v>88.5</v>
      </c>
      <c r="H5308" t="n">
        <v>136.5529953917051</v>
      </c>
      <c r="I5308" t="n">
        <v>274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125</v>
      </c>
      <c r="F5309" t="n">
        <v>62.5</v>
      </c>
      <c r="G5309" t="n">
        <v>88.5</v>
      </c>
      <c r="H5309" t="n">
        <v>130.6543778801843</v>
      </c>
      <c r="I5309" t="n">
        <v>274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62.5</v>
      </c>
      <c r="F5310" t="n">
        <v>62.5</v>
      </c>
      <c r="G5310" t="n">
        <v>88.5</v>
      </c>
      <c r="H5310" t="n">
        <v>2.211981566820277</v>
      </c>
      <c r="I5310" t="n">
        <v>274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62.5</v>
      </c>
      <c r="E5311" t="n">
        <v>62.5</v>
      </c>
      <c r="F5311" t="n">
        <v>62.5</v>
      </c>
      <c r="G5311" t="n">
        <v>88.5</v>
      </c>
      <c r="H5311" t="n">
        <v>0</v>
      </c>
      <c r="I5311" t="n">
        <v>137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62.5</v>
      </c>
      <c r="E5312" t="n">
        <v>62.5</v>
      </c>
      <c r="F5312" t="n">
        <v>62.5</v>
      </c>
      <c r="G5312" t="n">
        <v>88.5</v>
      </c>
      <c r="H5312" t="n">
        <v>0</v>
      </c>
      <c r="I5312" t="n">
        <v>137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62.5</v>
      </c>
      <c r="E5313" t="n">
        <v>62.5</v>
      </c>
      <c r="F5313" t="n">
        <v>62.5</v>
      </c>
      <c r="G5313" t="n">
        <v>88.5</v>
      </c>
      <c r="H5313" t="n">
        <v>0</v>
      </c>
      <c r="I5313" t="n">
        <v>137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62.5</v>
      </c>
      <c r="E5314" t="n">
        <v>62.5</v>
      </c>
      <c r="F5314" t="n">
        <v>62.5</v>
      </c>
      <c r="G5314" t="n">
        <v>88.5</v>
      </c>
      <c r="H5314" t="n">
        <v>0</v>
      </c>
      <c r="I5314" t="n">
        <v>137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62.5</v>
      </c>
      <c r="E5315" t="n">
        <v>62.5</v>
      </c>
      <c r="F5315" t="n">
        <v>62.5</v>
      </c>
      <c r="G5315" t="n">
        <v>88.5</v>
      </c>
      <c r="H5315" t="n">
        <v>0</v>
      </c>
      <c r="I5315" t="n">
        <v>137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62.5</v>
      </c>
      <c r="E5316" t="n">
        <v>62.5</v>
      </c>
      <c r="F5316" t="n">
        <v>62.5</v>
      </c>
      <c r="G5316" t="n">
        <v>88.5</v>
      </c>
      <c r="H5316" t="n">
        <v>0</v>
      </c>
      <c r="I5316" t="n">
        <v>137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62.5</v>
      </c>
      <c r="E5317" t="n">
        <v>62.5</v>
      </c>
      <c r="F5317" t="n">
        <v>62.5</v>
      </c>
      <c r="G5317" t="n">
        <v>88.5</v>
      </c>
      <c r="H5317" t="n">
        <v>0</v>
      </c>
      <c r="I5317" t="n">
        <v>137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62.5</v>
      </c>
      <c r="E5318" t="n">
        <v>62.5</v>
      </c>
      <c r="F5318" t="n">
        <v>62.5</v>
      </c>
      <c r="G5318" t="n">
        <v>88.5</v>
      </c>
      <c r="H5318" t="n">
        <v>0</v>
      </c>
      <c r="I5318" t="n">
        <v>137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62.5</v>
      </c>
      <c r="E5319" t="n">
        <v>62.5</v>
      </c>
      <c r="F5319" t="n">
        <v>62.5</v>
      </c>
      <c r="G5319" t="n">
        <v>88.5</v>
      </c>
      <c r="H5319" t="n">
        <v>0</v>
      </c>
      <c r="I5319" t="n">
        <v>137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62.5</v>
      </c>
      <c r="E5320" t="n">
        <v>62.5</v>
      </c>
      <c r="F5320" t="n">
        <v>62.5</v>
      </c>
      <c r="G5320" t="n">
        <v>88.5</v>
      </c>
      <c r="H5320" t="n">
        <v>0</v>
      </c>
      <c r="I5320" t="n">
        <v>137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62.5</v>
      </c>
      <c r="E5321" t="n">
        <v>62.5</v>
      </c>
      <c r="F5321" t="n">
        <v>62.5</v>
      </c>
      <c r="G5321" t="n">
        <v>88.5</v>
      </c>
      <c r="H5321" t="n">
        <v>0</v>
      </c>
      <c r="I5321" t="n">
        <v>137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62.5</v>
      </c>
      <c r="E5322" t="n">
        <v>62.5</v>
      </c>
      <c r="F5322" t="n">
        <v>62.5</v>
      </c>
      <c r="G5322" t="n">
        <v>88.5</v>
      </c>
      <c r="H5322" t="n">
        <v>0</v>
      </c>
      <c r="I5322" t="n">
        <v>137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62.5</v>
      </c>
      <c r="E5323" t="n">
        <v>62.5</v>
      </c>
      <c r="F5323" t="n">
        <v>62.5</v>
      </c>
      <c r="G5323" t="n">
        <v>88.5</v>
      </c>
      <c r="H5323" t="n">
        <v>0</v>
      </c>
      <c r="I5323" t="n">
        <v>137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62.5</v>
      </c>
      <c r="E5324" t="n">
        <v>62.5</v>
      </c>
      <c r="F5324" t="n">
        <v>62.5</v>
      </c>
      <c r="G5324" t="n">
        <v>88.5</v>
      </c>
      <c r="H5324" t="n">
        <v>0</v>
      </c>
      <c r="I5324" t="n">
        <v>137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62.5</v>
      </c>
      <c r="E5325" t="n">
        <v>62.5</v>
      </c>
      <c r="F5325" t="n">
        <v>62.5</v>
      </c>
      <c r="G5325" t="n">
        <v>88.5</v>
      </c>
      <c r="H5325" t="n">
        <v>0</v>
      </c>
      <c r="I5325" t="n">
        <v>137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62.5</v>
      </c>
      <c r="E5326" t="n">
        <v>62.5</v>
      </c>
      <c r="F5326" t="n">
        <v>62.5</v>
      </c>
      <c r="G5326" t="n">
        <v>88.5</v>
      </c>
      <c r="H5326" t="n">
        <v>0</v>
      </c>
      <c r="I5326" t="n">
        <v>137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62.5</v>
      </c>
      <c r="E5327" t="n">
        <v>62.5</v>
      </c>
      <c r="F5327" t="n">
        <v>62.5</v>
      </c>
      <c r="G5327" t="n">
        <v>88.5</v>
      </c>
      <c r="H5327" t="n">
        <v>23.59447004608295</v>
      </c>
      <c r="I5327" t="n">
        <v>137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62.5</v>
      </c>
      <c r="E5328" t="n">
        <v>62.5</v>
      </c>
      <c r="F5328" t="n">
        <v>62.5</v>
      </c>
      <c r="G5328" t="n">
        <v>88.5</v>
      </c>
      <c r="H5328" t="n">
        <v>27.28110599078341</v>
      </c>
      <c r="I5328" t="n">
        <v>137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62.5</v>
      </c>
      <c r="E5329" t="n">
        <v>62.5</v>
      </c>
      <c r="F5329" t="n">
        <v>62.5</v>
      </c>
      <c r="G5329" t="n">
        <v>88.5</v>
      </c>
      <c r="H5329" t="n">
        <v>8.995391705069125</v>
      </c>
      <c r="I5329" t="n">
        <v>137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62.5</v>
      </c>
      <c r="E5330" t="n">
        <v>62.5</v>
      </c>
      <c r="F5330" t="n">
        <v>62.5</v>
      </c>
      <c r="G5330" t="n">
        <v>88.5</v>
      </c>
      <c r="H5330" t="n">
        <v>0</v>
      </c>
      <c r="I5330" t="n">
        <v>137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62.5</v>
      </c>
      <c r="E5331" t="n">
        <v>62.5</v>
      </c>
      <c r="F5331" t="n">
        <v>62.5</v>
      </c>
      <c r="G5331" t="n">
        <v>88.5</v>
      </c>
      <c r="H5331" t="n">
        <v>0</v>
      </c>
      <c r="I5331" t="n">
        <v>137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62.5</v>
      </c>
      <c r="E5332" t="n">
        <v>62.5</v>
      </c>
      <c r="F5332" t="n">
        <v>62.5</v>
      </c>
      <c r="G5332" t="n">
        <v>88.5</v>
      </c>
      <c r="H5332" t="n">
        <v>0</v>
      </c>
      <c r="I5332" t="n">
        <v>137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62.5</v>
      </c>
      <c r="E5333" t="n">
        <v>62.5</v>
      </c>
      <c r="F5333" t="n">
        <v>62.5</v>
      </c>
      <c r="G5333" t="n">
        <v>88.5</v>
      </c>
      <c r="H5333" t="n">
        <v>0</v>
      </c>
      <c r="I5333" t="n">
        <v>137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62.5</v>
      </c>
      <c r="E5334" t="n">
        <v>62.5</v>
      </c>
      <c r="F5334" t="n">
        <v>62.5</v>
      </c>
      <c r="G5334" t="n">
        <v>88.5</v>
      </c>
      <c r="H5334" t="n">
        <v>0</v>
      </c>
      <c r="I5334" t="n">
        <v>137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0</v>
      </c>
      <c r="I5335" t="n">
        <v>137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0</v>
      </c>
      <c r="I5336" t="n">
        <v>137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0</v>
      </c>
      <c r="I5337" t="n">
        <v>137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0</v>
      </c>
      <c r="I5338" t="n">
        <v>137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0</v>
      </c>
      <c r="I5339" t="n">
        <v>137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0</v>
      </c>
      <c r="I5340" t="n">
        <v>137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0</v>
      </c>
      <c r="I5341" t="n">
        <v>137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0</v>
      </c>
      <c r="I5342" t="n">
        <v>137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0</v>
      </c>
      <c r="I5343" t="n">
        <v>137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0</v>
      </c>
      <c r="I5344" t="n">
        <v>137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0</v>
      </c>
      <c r="I5345" t="n">
        <v>137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0</v>
      </c>
      <c r="I5346" t="n">
        <v>137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0</v>
      </c>
      <c r="I5347" t="n">
        <v>137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11.64976958525346</v>
      </c>
      <c r="I5348" t="n">
        <v>137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9.43778801843318</v>
      </c>
      <c r="I5349" t="n">
        <v>137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0</v>
      </c>
      <c r="I5350" t="n">
        <v>137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0</v>
      </c>
      <c r="I5351" t="n">
        <v>137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4.276497695852535</v>
      </c>
      <c r="I5352" t="n">
        <v>137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34.35944700460829</v>
      </c>
      <c r="I5353" t="n">
        <v>137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0</v>
      </c>
      <c r="I5354" t="n">
        <v>137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0</v>
      </c>
      <c r="I5355" t="n">
        <v>137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0</v>
      </c>
      <c r="I5356" t="n">
        <v>137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0</v>
      </c>
      <c r="I5357" t="n">
        <v>137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0</v>
      </c>
      <c r="I5358" t="n">
        <v>137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23.74193548387097</v>
      </c>
      <c r="I5359" t="n">
        <v>137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38.19354838709678</v>
      </c>
      <c r="I5360" t="n">
        <v>274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125</v>
      </c>
      <c r="F5361" t="n">
        <v>62.5</v>
      </c>
      <c r="G5361" t="n">
        <v>88.5</v>
      </c>
      <c r="H5361" t="n">
        <v>74.61751152073732</v>
      </c>
      <c r="I5361" t="n">
        <v>274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125</v>
      </c>
      <c r="E5362" t="n">
        <v>62.5</v>
      </c>
      <c r="F5362" t="n">
        <v>62.5</v>
      </c>
      <c r="G5362" t="n">
        <v>88.5</v>
      </c>
      <c r="H5362" t="n">
        <v>89.6589861751152</v>
      </c>
      <c r="I5362" t="n">
        <v>274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125</v>
      </c>
      <c r="E5363" t="n">
        <v>125</v>
      </c>
      <c r="F5363" t="n">
        <v>62.5</v>
      </c>
      <c r="G5363" t="n">
        <v>88.5</v>
      </c>
      <c r="H5363" t="n">
        <v>15.92626728110599</v>
      </c>
      <c r="I5363" t="n">
        <v>274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62.5</v>
      </c>
      <c r="G5364" t="n">
        <v>88.5</v>
      </c>
      <c r="H5364" t="n">
        <v>41.43778801843318</v>
      </c>
      <c r="I5364" t="n">
        <v>274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125</v>
      </c>
      <c r="E5365" t="n">
        <v>62.5</v>
      </c>
      <c r="F5365" t="n">
        <v>62.5</v>
      </c>
      <c r="G5365" t="n">
        <v>88.5</v>
      </c>
      <c r="H5365" t="n">
        <v>104.4055299539171</v>
      </c>
      <c r="I5365" t="n">
        <v>274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62.5</v>
      </c>
      <c r="G5366" t="n">
        <v>88.5</v>
      </c>
      <c r="H5366" t="n">
        <v>27.57603686635945</v>
      </c>
      <c r="I5366" t="n">
        <v>274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62.5</v>
      </c>
      <c r="G5367" t="n">
        <v>88.5</v>
      </c>
      <c r="H5367" t="n">
        <v>46.45161290322581</v>
      </c>
      <c r="I5367" t="n">
        <v>274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62.5</v>
      </c>
      <c r="G5368" t="n">
        <v>88.5</v>
      </c>
      <c r="H5368" t="n">
        <v>30.23041474654378</v>
      </c>
      <c r="I5368" t="n">
        <v>274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125</v>
      </c>
      <c r="E5369" t="n">
        <v>125</v>
      </c>
      <c r="F5369" t="n">
        <v>62.5</v>
      </c>
      <c r="G5369" t="n">
        <v>88.5</v>
      </c>
      <c r="H5369" t="n">
        <v>16.8110599078341</v>
      </c>
      <c r="I5369" t="n">
        <v>274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125</v>
      </c>
      <c r="E5370" t="n">
        <v>62.5</v>
      </c>
      <c r="F5370" t="n">
        <v>62.5</v>
      </c>
      <c r="G5370" t="n">
        <v>88.5</v>
      </c>
      <c r="H5370" t="n">
        <v>119.0046082949309</v>
      </c>
      <c r="I5370" t="n">
        <v>274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62.5</v>
      </c>
      <c r="G5371" t="n">
        <v>88.5</v>
      </c>
      <c r="H5371" t="n">
        <v>30.08294930875576</v>
      </c>
      <c r="I5371" t="n">
        <v>274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125</v>
      </c>
      <c r="E5372" t="n">
        <v>62.5</v>
      </c>
      <c r="F5372" t="n">
        <v>62.5</v>
      </c>
      <c r="G5372" t="n">
        <v>88.5</v>
      </c>
      <c r="H5372" t="n">
        <v>131.5391705069125</v>
      </c>
      <c r="I5372" t="n">
        <v>274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125</v>
      </c>
      <c r="F5373" t="n">
        <v>62.5</v>
      </c>
      <c r="G5373" t="n">
        <v>88.5</v>
      </c>
      <c r="H5373" t="n">
        <v>66.21198156682027</v>
      </c>
      <c r="I5373" t="n">
        <v>274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125</v>
      </c>
      <c r="F5374" t="n">
        <v>62.5</v>
      </c>
      <c r="G5374" t="n">
        <v>88.5</v>
      </c>
      <c r="H5374" t="n">
        <v>92.46082949308756</v>
      </c>
      <c r="I5374" t="n">
        <v>274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62.5</v>
      </c>
      <c r="G5375" t="n">
        <v>88.5</v>
      </c>
      <c r="H5375" t="n">
        <v>33.03225806451613</v>
      </c>
      <c r="I5375" t="n">
        <v>274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125</v>
      </c>
      <c r="F5376" t="n">
        <v>62.5</v>
      </c>
      <c r="G5376" t="n">
        <v>88.5</v>
      </c>
      <c r="H5376" t="n">
        <v>99.68663594470046</v>
      </c>
      <c r="I5376" t="n">
        <v>274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-9</v>
      </c>
      <c r="D5377" t="n">
        <v>125</v>
      </c>
      <c r="E5377" t="n">
        <v>62.5</v>
      </c>
      <c r="F5377" t="n">
        <v>62.5</v>
      </c>
      <c r="G5377" t="n">
        <v>88.5</v>
      </c>
      <c r="H5377" t="n">
        <v>44.8294930875576</v>
      </c>
      <c r="I5377" t="n">
        <v>274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125</v>
      </c>
      <c r="E5378" t="n">
        <v>125</v>
      </c>
      <c r="F5378" t="n">
        <v>62.5</v>
      </c>
      <c r="G5378" t="n">
        <v>88.5</v>
      </c>
      <c r="H5378" t="n">
        <v>13.41935483870968</v>
      </c>
      <c r="I5378" t="n">
        <v>274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38.34101382488479</v>
      </c>
      <c r="I5379" t="n">
        <v>274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62.5</v>
      </c>
      <c r="E5380" t="n">
        <v>62.5</v>
      </c>
      <c r="F5380" t="n">
        <v>62.5</v>
      </c>
      <c r="G5380" t="n">
        <v>88.5</v>
      </c>
      <c r="H5380" t="n">
        <v>74.47004608294931</v>
      </c>
      <c r="I5380" t="n">
        <v>274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62.5</v>
      </c>
      <c r="G5381" t="n">
        <v>88.5</v>
      </c>
      <c r="H5381" t="n">
        <v>22.70967741935484</v>
      </c>
      <c r="I5381" t="n">
        <v>274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62.5</v>
      </c>
      <c r="E5382" t="n">
        <v>62.5</v>
      </c>
      <c r="F5382" t="n">
        <v>62.5</v>
      </c>
      <c r="G5382" t="n">
        <v>88.5</v>
      </c>
      <c r="H5382" t="n">
        <v>95.26267281105991</v>
      </c>
      <c r="I5382" t="n">
        <v>274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0</v>
      </c>
      <c r="I5383" t="n">
        <v>137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62.5</v>
      </c>
      <c r="E5384" t="n">
        <v>62.5</v>
      </c>
      <c r="F5384" t="n">
        <v>62.5</v>
      </c>
      <c r="G5384" t="n">
        <v>88.5</v>
      </c>
      <c r="H5384" t="n">
        <v>111.926267281106</v>
      </c>
      <c r="I5384" t="n">
        <v>274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62.5</v>
      </c>
      <c r="G5385" t="n">
        <v>88.5</v>
      </c>
      <c r="H5385" t="n">
        <v>30.08294930875576</v>
      </c>
      <c r="I5385" t="n">
        <v>274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125</v>
      </c>
      <c r="E5386" t="n">
        <v>62.5</v>
      </c>
      <c r="F5386" t="n">
        <v>62.5</v>
      </c>
      <c r="G5386" t="n">
        <v>88.5</v>
      </c>
      <c r="H5386" t="n">
        <v>74.3225806451613</v>
      </c>
      <c r="I5386" t="n">
        <v>274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62.5</v>
      </c>
      <c r="G5387" t="n">
        <v>88.5</v>
      </c>
      <c r="H5387" t="n">
        <v>46.45161290322581</v>
      </c>
      <c r="I5387" t="n">
        <v>274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125</v>
      </c>
      <c r="F5388" t="n">
        <v>62.5</v>
      </c>
      <c r="G5388" t="n">
        <v>88.5</v>
      </c>
      <c r="H5388" t="n">
        <v>84.05529953917051</v>
      </c>
      <c r="I5388" t="n">
        <v>274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62.5</v>
      </c>
      <c r="G5389" t="n">
        <v>88.5</v>
      </c>
      <c r="H5389" t="n">
        <v>22.11981566820277</v>
      </c>
      <c r="I5389" t="n">
        <v>274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125</v>
      </c>
      <c r="F5390" t="n">
        <v>62.5</v>
      </c>
      <c r="G5390" t="n">
        <v>88.5</v>
      </c>
      <c r="H5390" t="n">
        <v>107.6497695852535</v>
      </c>
      <c r="I5390" t="n">
        <v>274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125</v>
      </c>
      <c r="F5391" t="n">
        <v>62.5</v>
      </c>
      <c r="G5391" t="n">
        <v>88.5</v>
      </c>
      <c r="H5391" t="n">
        <v>72.40552995391705</v>
      </c>
      <c r="I5391" t="n">
        <v>274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125</v>
      </c>
      <c r="F5392" t="n">
        <v>62.5</v>
      </c>
      <c r="G5392" t="n">
        <v>88.5</v>
      </c>
      <c r="H5392" t="n">
        <v>65.76958525345623</v>
      </c>
      <c r="I5392" t="n">
        <v>274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125</v>
      </c>
      <c r="F5393" t="n">
        <v>62.5</v>
      </c>
      <c r="G5393" t="n">
        <v>88.5</v>
      </c>
      <c r="H5393" t="n">
        <v>98.06451612903226</v>
      </c>
      <c r="I5393" t="n">
        <v>274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62.5</v>
      </c>
      <c r="G5394" t="n">
        <v>88.5</v>
      </c>
      <c r="H5394" t="n">
        <v>34.50691244239631</v>
      </c>
      <c r="I5394" t="n">
        <v>274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125</v>
      </c>
      <c r="E5395" t="n">
        <v>125</v>
      </c>
      <c r="F5395" t="n">
        <v>62.5</v>
      </c>
      <c r="G5395" t="n">
        <v>88.5</v>
      </c>
      <c r="H5395" t="n">
        <v>12.38709677419355</v>
      </c>
      <c r="I5395" t="n">
        <v>274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62.5</v>
      </c>
      <c r="G5396" t="n">
        <v>88.5</v>
      </c>
      <c r="H5396" t="n">
        <v>48.07373271889401</v>
      </c>
      <c r="I5396" t="n">
        <v>274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125</v>
      </c>
      <c r="F5397" t="n">
        <v>62.5</v>
      </c>
      <c r="G5397" t="n">
        <v>88.5</v>
      </c>
      <c r="H5397" t="n">
        <v>131.3917050691244</v>
      </c>
      <c r="I5397" t="n">
        <v>274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125</v>
      </c>
      <c r="F5398" t="n">
        <v>125</v>
      </c>
      <c r="G5398" t="n">
        <v>88.5</v>
      </c>
      <c r="H5398" t="n">
        <v>2.064516129032258</v>
      </c>
      <c r="I5398" t="n">
        <v>274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62.5</v>
      </c>
      <c r="G5399" t="n">
        <v>88.5</v>
      </c>
      <c r="H5399" t="n">
        <v>45.86175115207373</v>
      </c>
      <c r="I5399" t="n">
        <v>274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125</v>
      </c>
      <c r="F5400" t="n">
        <v>125</v>
      </c>
      <c r="G5400" t="n">
        <v>88.5</v>
      </c>
      <c r="H5400" t="n">
        <v>46.89400921658986</v>
      </c>
      <c r="I5400" t="n">
        <v>274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125</v>
      </c>
      <c r="F5401" t="n">
        <v>62.5</v>
      </c>
      <c r="G5401" t="n">
        <v>88.5</v>
      </c>
      <c r="H5401" t="n">
        <v>89.36405529953917</v>
      </c>
      <c r="I5401" t="n">
        <v>274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125</v>
      </c>
      <c r="E5402" t="n">
        <v>125</v>
      </c>
      <c r="F5402" t="n">
        <v>62.5</v>
      </c>
      <c r="G5402" t="n">
        <v>88.5</v>
      </c>
      <c r="H5402" t="n">
        <v>17.84331797235023</v>
      </c>
      <c r="I5402" t="n">
        <v>274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125</v>
      </c>
      <c r="F5403" t="n">
        <v>62.5</v>
      </c>
      <c r="G5403" t="n">
        <v>88.5</v>
      </c>
      <c r="H5403" t="n">
        <v>135.668202764977</v>
      </c>
      <c r="I5403" t="n">
        <v>274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125</v>
      </c>
      <c r="E5404" t="n">
        <v>125</v>
      </c>
      <c r="F5404" t="n">
        <v>62.5</v>
      </c>
      <c r="G5404" t="n">
        <v>88.5</v>
      </c>
      <c r="H5404" t="n">
        <v>11.79723502304148</v>
      </c>
      <c r="I5404" t="n">
        <v>274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125</v>
      </c>
      <c r="F5405" t="n">
        <v>125</v>
      </c>
      <c r="G5405" t="n">
        <v>88.5</v>
      </c>
      <c r="H5405" t="n">
        <v>15.1889400921659</v>
      </c>
      <c r="I5405" t="n">
        <v>274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62.5</v>
      </c>
      <c r="E5406" t="n">
        <v>62.5</v>
      </c>
      <c r="F5406" t="n">
        <v>62.5</v>
      </c>
      <c r="G5406" t="n">
        <v>88.5</v>
      </c>
      <c r="H5406" t="n">
        <v>26.83870967741936</v>
      </c>
      <c r="I5406" t="n">
        <v>274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62.5</v>
      </c>
      <c r="E5407" t="n">
        <v>62.5</v>
      </c>
      <c r="F5407" t="n">
        <v>62.5</v>
      </c>
      <c r="G5407" t="n">
        <v>88.5</v>
      </c>
      <c r="H5407" t="n">
        <v>0</v>
      </c>
      <c r="I5407" t="n">
        <v>137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125</v>
      </c>
      <c r="E5408" t="n">
        <v>62.5</v>
      </c>
      <c r="F5408" t="n">
        <v>62.5</v>
      </c>
      <c r="G5408" t="n">
        <v>88.5</v>
      </c>
      <c r="H5408" t="n">
        <v>75.2073732718894</v>
      </c>
      <c r="I5408" t="n">
        <v>274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62.5</v>
      </c>
      <c r="G5409" t="n">
        <v>88.5</v>
      </c>
      <c r="H5409" t="n">
        <v>37.6036866359447</v>
      </c>
      <c r="I5409" t="n">
        <v>274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62.5</v>
      </c>
      <c r="E5410" t="n">
        <v>62.5</v>
      </c>
      <c r="F5410" t="n">
        <v>62.5</v>
      </c>
      <c r="G5410" t="n">
        <v>88.5</v>
      </c>
      <c r="H5410" t="n">
        <v>67.9815668202765</v>
      </c>
      <c r="I5410" t="n">
        <v>274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125</v>
      </c>
      <c r="F5411" t="n">
        <v>62.5</v>
      </c>
      <c r="G5411" t="n">
        <v>88.5</v>
      </c>
      <c r="H5411" t="n">
        <v>56.18433179723502</v>
      </c>
      <c r="I5411" t="n">
        <v>274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125</v>
      </c>
      <c r="F5412" t="n">
        <v>125</v>
      </c>
      <c r="G5412" t="n">
        <v>88.5</v>
      </c>
      <c r="H5412" t="n">
        <v>37.89861751152074</v>
      </c>
      <c r="I5412" t="n">
        <v>274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125</v>
      </c>
      <c r="E5413" t="n">
        <v>62.5</v>
      </c>
      <c r="F5413" t="n">
        <v>62.5</v>
      </c>
      <c r="G5413" t="n">
        <v>88.5</v>
      </c>
      <c r="H5413" t="n">
        <v>57.36405529953917</v>
      </c>
      <c r="I5413" t="n">
        <v>274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125</v>
      </c>
      <c r="F5414" t="n">
        <v>62.5</v>
      </c>
      <c r="G5414" t="n">
        <v>88.5</v>
      </c>
      <c r="H5414" t="n">
        <v>102.1935483870968</v>
      </c>
      <c r="I5414" t="n">
        <v>274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62.5</v>
      </c>
      <c r="G5415" t="n">
        <v>88.5</v>
      </c>
      <c r="H5415" t="n">
        <v>47.48387096774194</v>
      </c>
      <c r="I5415" t="n">
        <v>274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125</v>
      </c>
      <c r="F5416" t="n">
        <v>125</v>
      </c>
      <c r="G5416" t="n">
        <v>88.5</v>
      </c>
      <c r="H5416" t="n">
        <v>21.08755760368664</v>
      </c>
      <c r="I5416" t="n">
        <v>274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125</v>
      </c>
      <c r="F5417" t="n">
        <v>125</v>
      </c>
      <c r="G5417" t="n">
        <v>88.5</v>
      </c>
      <c r="H5417" t="n">
        <v>33.6221198156682</v>
      </c>
      <c r="I5417" t="n">
        <v>274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125</v>
      </c>
      <c r="F5418" t="n">
        <v>62.5</v>
      </c>
      <c r="G5418" t="n">
        <v>88.5</v>
      </c>
      <c r="H5418" t="n">
        <v>61.64055299539171</v>
      </c>
      <c r="I5418" t="n">
        <v>274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125</v>
      </c>
      <c r="F5419" t="n">
        <v>125</v>
      </c>
      <c r="G5419" t="n">
        <v>88.5</v>
      </c>
      <c r="H5419" t="n">
        <v>46.45161290322581</v>
      </c>
      <c r="I5419" t="n">
        <v>274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125</v>
      </c>
      <c r="E5420" t="n">
        <v>125</v>
      </c>
      <c r="F5420" t="n">
        <v>62.5</v>
      </c>
      <c r="G5420" t="n">
        <v>88.5</v>
      </c>
      <c r="H5420" t="n">
        <v>15.77880184331797</v>
      </c>
      <c r="I5420" t="n">
        <v>274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125</v>
      </c>
      <c r="F5421" t="n">
        <v>62.5</v>
      </c>
      <c r="G5421" t="n">
        <v>88.5</v>
      </c>
      <c r="H5421" t="n">
        <v>72.55299539170507</v>
      </c>
      <c r="I5421" t="n">
        <v>274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62.5</v>
      </c>
      <c r="G5422" t="n">
        <v>88.5</v>
      </c>
      <c r="H5422" t="n">
        <v>29.93548387096774</v>
      </c>
      <c r="I5422" t="n">
        <v>274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62.5</v>
      </c>
      <c r="G5423" t="n">
        <v>88.5</v>
      </c>
      <c r="H5423" t="n">
        <v>26.69124423963134</v>
      </c>
      <c r="I5423" t="n">
        <v>274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125</v>
      </c>
      <c r="F5424" t="n">
        <v>62.5</v>
      </c>
      <c r="G5424" t="n">
        <v>88.5</v>
      </c>
      <c r="H5424" t="n">
        <v>90.10138248847926</v>
      </c>
      <c r="I5424" t="n">
        <v>274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62.5</v>
      </c>
      <c r="G5425" t="n">
        <v>88.5</v>
      </c>
      <c r="H5425" t="n">
        <v>32.29493087557604</v>
      </c>
      <c r="I5425" t="n">
        <v>274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125</v>
      </c>
      <c r="F5426" t="n">
        <v>62.5</v>
      </c>
      <c r="G5426" t="n">
        <v>88.5</v>
      </c>
      <c r="H5426" t="n">
        <v>92.46082949308756</v>
      </c>
      <c r="I5426" t="n">
        <v>274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125</v>
      </c>
      <c r="F5427" t="n">
        <v>62.5</v>
      </c>
      <c r="G5427" t="n">
        <v>88.5</v>
      </c>
      <c r="H5427" t="n">
        <v>68.71889400921658</v>
      </c>
      <c r="I5427" t="n">
        <v>274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62.5</v>
      </c>
      <c r="G5428" t="n">
        <v>88.5</v>
      </c>
      <c r="H5428" t="n">
        <v>23.74193548387097</v>
      </c>
      <c r="I5428" t="n">
        <v>274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125</v>
      </c>
      <c r="F5429" t="n">
        <v>62.5</v>
      </c>
      <c r="G5429" t="n">
        <v>88.5</v>
      </c>
      <c r="H5429" t="n">
        <v>56.62672811059907</v>
      </c>
      <c r="I5429" t="n">
        <v>274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62.5</v>
      </c>
      <c r="E5430" t="n">
        <v>62.5</v>
      </c>
      <c r="F5430" t="n">
        <v>62.5</v>
      </c>
      <c r="G5430" t="n">
        <v>88.5</v>
      </c>
      <c r="H5430" t="n">
        <v>67.39170506912443</v>
      </c>
      <c r="I5430" t="n">
        <v>274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62.5</v>
      </c>
      <c r="E5431" t="n">
        <v>62.5</v>
      </c>
      <c r="F5431" t="n">
        <v>62.5</v>
      </c>
      <c r="G5431" t="n">
        <v>88.5</v>
      </c>
      <c r="H5431" t="n">
        <v>0</v>
      </c>
      <c r="I5431" t="n">
        <v>137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125</v>
      </c>
      <c r="E5432" t="n">
        <v>62.5</v>
      </c>
      <c r="F5432" t="n">
        <v>62.5</v>
      </c>
      <c r="G5432" t="n">
        <v>88.5</v>
      </c>
      <c r="H5432" t="n">
        <v>65.03225806451613</v>
      </c>
      <c r="I5432" t="n">
        <v>274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125</v>
      </c>
      <c r="F5433" t="n">
        <v>125</v>
      </c>
      <c r="G5433" t="n">
        <v>88.5</v>
      </c>
      <c r="H5433" t="n">
        <v>1.769585253456221</v>
      </c>
      <c r="I5433" t="n">
        <v>274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125</v>
      </c>
      <c r="E5434" t="n">
        <v>62.5</v>
      </c>
      <c r="F5434" t="n">
        <v>62.5</v>
      </c>
      <c r="G5434" t="n">
        <v>88.5</v>
      </c>
      <c r="H5434" t="n">
        <v>139.6497695852535</v>
      </c>
      <c r="I5434" t="n">
        <v>274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125</v>
      </c>
      <c r="F5435" t="n">
        <v>62.5</v>
      </c>
      <c r="G5435" t="n">
        <v>88.5</v>
      </c>
      <c r="H5435" t="n">
        <v>61.64055299539171</v>
      </c>
      <c r="I5435" t="n">
        <v>274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62.5</v>
      </c>
      <c r="G5436" t="n">
        <v>88.5</v>
      </c>
      <c r="H5436" t="n">
        <v>32.73732718894009</v>
      </c>
      <c r="I5436" t="n">
        <v>274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125</v>
      </c>
      <c r="E5437" t="n">
        <v>62.5</v>
      </c>
      <c r="F5437" t="n">
        <v>62.5</v>
      </c>
      <c r="G5437" t="n">
        <v>88.5</v>
      </c>
      <c r="H5437" t="n">
        <v>60.60829493087557</v>
      </c>
      <c r="I5437" t="n">
        <v>274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125</v>
      </c>
      <c r="F5438" t="n">
        <v>62.5</v>
      </c>
      <c r="G5438" t="n">
        <v>88.5</v>
      </c>
      <c r="H5438" t="n">
        <v>71.2258064516129</v>
      </c>
      <c r="I5438" t="n">
        <v>274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125</v>
      </c>
      <c r="E5439" t="n">
        <v>125</v>
      </c>
      <c r="F5439" t="n">
        <v>62.5</v>
      </c>
      <c r="G5439" t="n">
        <v>88.5</v>
      </c>
      <c r="H5439" t="n">
        <v>15.04147465437788</v>
      </c>
      <c r="I5439" t="n">
        <v>274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125</v>
      </c>
      <c r="F5440" t="n">
        <v>62.5</v>
      </c>
      <c r="G5440" t="n">
        <v>88.5</v>
      </c>
      <c r="H5440" t="n">
        <v>113.9907834101382</v>
      </c>
      <c r="I5440" t="n">
        <v>274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125</v>
      </c>
      <c r="F5441" t="n">
        <v>62.5</v>
      </c>
      <c r="G5441" t="n">
        <v>88.5</v>
      </c>
      <c r="H5441" t="n">
        <v>115.6129032258064</v>
      </c>
      <c r="I5441" t="n">
        <v>274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62.5</v>
      </c>
      <c r="G5442" t="n">
        <v>88.5</v>
      </c>
      <c r="H5442" t="n">
        <v>41.43778801843318</v>
      </c>
      <c r="I5442" t="n">
        <v>274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62.5</v>
      </c>
      <c r="G5443" t="n">
        <v>88.5</v>
      </c>
      <c r="H5443" t="n">
        <v>29.93548387096774</v>
      </c>
      <c r="I5443" t="n">
        <v>274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125</v>
      </c>
      <c r="E5444" t="n">
        <v>62.5</v>
      </c>
      <c r="F5444" t="n">
        <v>62.5</v>
      </c>
      <c r="G5444" t="n">
        <v>88.5</v>
      </c>
      <c r="H5444" t="n">
        <v>126.2304147465438</v>
      </c>
      <c r="I5444" t="n">
        <v>274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125</v>
      </c>
      <c r="F5445" t="n">
        <v>62.5</v>
      </c>
      <c r="G5445" t="n">
        <v>88.5</v>
      </c>
      <c r="H5445" t="n">
        <v>91.28110599078342</v>
      </c>
      <c r="I5445" t="n">
        <v>274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125</v>
      </c>
      <c r="F5446" t="n">
        <v>62.5</v>
      </c>
      <c r="G5446" t="n">
        <v>88.5</v>
      </c>
      <c r="H5446" t="n">
        <v>91.42857142857143</v>
      </c>
      <c r="I5446" t="n">
        <v>274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62.5</v>
      </c>
      <c r="G5447" t="n">
        <v>88.5</v>
      </c>
      <c r="H5447" t="n">
        <v>22.26728110599078</v>
      </c>
      <c r="I5447" t="n">
        <v>274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125</v>
      </c>
      <c r="F5448" t="n">
        <v>62.5</v>
      </c>
      <c r="G5448" t="n">
        <v>88.5</v>
      </c>
      <c r="H5448" t="n">
        <v>133.8986175115207</v>
      </c>
      <c r="I5448" t="n">
        <v>274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125</v>
      </c>
      <c r="F5449" t="n">
        <v>62.5</v>
      </c>
      <c r="G5449" t="n">
        <v>88.5</v>
      </c>
      <c r="H5449" t="n">
        <v>106.0276497695853</v>
      </c>
      <c r="I5449" t="n">
        <v>274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125</v>
      </c>
      <c r="F5450" t="n">
        <v>62.5</v>
      </c>
      <c r="G5450" t="n">
        <v>88.5</v>
      </c>
      <c r="H5450" t="n">
        <v>102.3410138248848</v>
      </c>
      <c r="I5450" t="n">
        <v>274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125</v>
      </c>
      <c r="F5451" t="n">
        <v>125</v>
      </c>
      <c r="G5451" t="n">
        <v>88.5</v>
      </c>
      <c r="H5451" t="n">
        <v>32.88479262672811</v>
      </c>
      <c r="I5451" t="n">
        <v>274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62.5</v>
      </c>
      <c r="G5452" t="n">
        <v>88.5</v>
      </c>
      <c r="H5452" t="n">
        <v>49.10599078341014</v>
      </c>
      <c r="I5452" t="n">
        <v>274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125</v>
      </c>
      <c r="F5453" t="n">
        <v>62.5</v>
      </c>
      <c r="G5453" t="n">
        <v>88.5</v>
      </c>
      <c r="H5453" t="n">
        <v>130.0645161290323</v>
      </c>
      <c r="I5453" t="n">
        <v>274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62.5</v>
      </c>
      <c r="E5454" t="n">
        <v>62.5</v>
      </c>
      <c r="F5454" t="n">
        <v>62.5</v>
      </c>
      <c r="G5454" t="n">
        <v>88.5</v>
      </c>
      <c r="H5454" t="n">
        <v>58.3963133640553</v>
      </c>
      <c r="I5454" t="n">
        <v>274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62.5</v>
      </c>
      <c r="E5455" t="n">
        <v>62.5</v>
      </c>
      <c r="F5455" t="n">
        <v>62.5</v>
      </c>
      <c r="G5455" t="n">
        <v>88.5</v>
      </c>
      <c r="H5455" t="n">
        <v>0</v>
      </c>
      <c r="I5455" t="n">
        <v>137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125</v>
      </c>
      <c r="E5456" t="n">
        <v>62.5</v>
      </c>
      <c r="F5456" t="n">
        <v>62.5</v>
      </c>
      <c r="G5456" t="n">
        <v>88.5</v>
      </c>
      <c r="H5456" t="n">
        <v>73.43778801843318</v>
      </c>
      <c r="I5456" t="n">
        <v>274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62.5</v>
      </c>
      <c r="G5457" t="n">
        <v>88.5</v>
      </c>
      <c r="H5457" t="n">
        <v>34.50691244239631</v>
      </c>
      <c r="I5457" t="n">
        <v>274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125</v>
      </c>
      <c r="E5458" t="n">
        <v>62.5</v>
      </c>
      <c r="F5458" t="n">
        <v>62.5</v>
      </c>
      <c r="G5458" t="n">
        <v>88.5</v>
      </c>
      <c r="H5458" t="n">
        <v>70.48847926267281</v>
      </c>
      <c r="I5458" t="n">
        <v>274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125</v>
      </c>
      <c r="F5459" t="n">
        <v>62.5</v>
      </c>
      <c r="G5459" t="n">
        <v>88.5</v>
      </c>
      <c r="H5459" t="n">
        <v>65.32718894009217</v>
      </c>
      <c r="I5459" t="n">
        <v>274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62.5</v>
      </c>
      <c r="G5460" t="n">
        <v>88.5</v>
      </c>
      <c r="H5460" t="n">
        <v>34.50691244239631</v>
      </c>
      <c r="I5460" t="n">
        <v>274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125</v>
      </c>
      <c r="E5461" t="n">
        <v>62.5</v>
      </c>
      <c r="F5461" t="n">
        <v>62.5</v>
      </c>
      <c r="G5461" t="n">
        <v>88.5</v>
      </c>
      <c r="H5461" t="n">
        <v>62.67281105990784</v>
      </c>
      <c r="I5461" t="n">
        <v>274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62.5</v>
      </c>
      <c r="G5462" t="n">
        <v>88.5</v>
      </c>
      <c r="H5462" t="n">
        <v>47.1889400921659</v>
      </c>
      <c r="I5462" t="n">
        <v>274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62.5</v>
      </c>
      <c r="G5463" t="n">
        <v>88.5</v>
      </c>
      <c r="H5463" t="n">
        <v>23.44700460829493</v>
      </c>
      <c r="I5463" t="n">
        <v>274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125</v>
      </c>
      <c r="F5464" t="n">
        <v>125</v>
      </c>
      <c r="G5464" t="n">
        <v>88.5</v>
      </c>
      <c r="H5464" t="n">
        <v>5.6036866359447</v>
      </c>
      <c r="I5464" t="n">
        <v>274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125</v>
      </c>
      <c r="E5465" t="n">
        <v>62.5</v>
      </c>
      <c r="F5465" t="n">
        <v>62.5</v>
      </c>
      <c r="G5465" t="n">
        <v>88.5</v>
      </c>
      <c r="H5465" t="n">
        <v>102.0460829493088</v>
      </c>
      <c r="I5465" t="n">
        <v>274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62.5</v>
      </c>
      <c r="E5466" t="n">
        <v>62.5</v>
      </c>
      <c r="F5466" t="n">
        <v>62.5</v>
      </c>
      <c r="G5466" t="n">
        <v>88.5</v>
      </c>
      <c r="H5466" t="n">
        <v>7.815668202764977</v>
      </c>
      <c r="I5466" t="n">
        <v>274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62.5</v>
      </c>
      <c r="E5467" t="n">
        <v>62.5</v>
      </c>
      <c r="F5467" t="n">
        <v>62.5</v>
      </c>
      <c r="G5467" t="n">
        <v>88.5</v>
      </c>
      <c r="H5467" t="n">
        <v>30.82027649769585</v>
      </c>
      <c r="I5467" t="n">
        <v>137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125</v>
      </c>
      <c r="E5468" t="n">
        <v>62.5</v>
      </c>
      <c r="F5468" t="n">
        <v>62.5</v>
      </c>
      <c r="G5468" t="n">
        <v>88.5</v>
      </c>
      <c r="H5468" t="n">
        <v>46.45161290322581</v>
      </c>
      <c r="I5468" t="n">
        <v>137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125</v>
      </c>
      <c r="E5469" t="n">
        <v>62.5</v>
      </c>
      <c r="F5469" t="n">
        <v>62.5</v>
      </c>
      <c r="G5469" t="n">
        <v>88.5</v>
      </c>
      <c r="H5469" t="n">
        <v>112.8110599078341</v>
      </c>
      <c r="I5469" t="n">
        <v>274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62.5</v>
      </c>
      <c r="G5470" t="n">
        <v>88.5</v>
      </c>
      <c r="H5470" t="n">
        <v>53.52995391705069</v>
      </c>
      <c r="I5470" t="n">
        <v>274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125</v>
      </c>
      <c r="F5471" t="n">
        <v>62.5</v>
      </c>
      <c r="G5471" t="n">
        <v>88.5</v>
      </c>
      <c r="H5471" t="n">
        <v>69.30875576036867</v>
      </c>
      <c r="I5471" t="n">
        <v>274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62.5</v>
      </c>
      <c r="G5472" t="n">
        <v>88.5</v>
      </c>
      <c r="H5472" t="n">
        <v>42.91244239631337</v>
      </c>
      <c r="I5472" t="n">
        <v>274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125</v>
      </c>
      <c r="E5473" t="n">
        <v>62.5</v>
      </c>
      <c r="F5473" t="n">
        <v>62.5</v>
      </c>
      <c r="G5473" t="n">
        <v>88.5</v>
      </c>
      <c r="H5473" t="n">
        <v>118.2672811059908</v>
      </c>
      <c r="I5473" t="n">
        <v>274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62.5</v>
      </c>
      <c r="G5474" t="n">
        <v>88.5</v>
      </c>
      <c r="H5474" t="n">
        <v>26.3963133640553</v>
      </c>
      <c r="I5474" t="n">
        <v>274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62.5</v>
      </c>
      <c r="G5475" t="n">
        <v>88.5</v>
      </c>
      <c r="H5475" t="n">
        <v>32.29493087557604</v>
      </c>
      <c r="I5475" t="n">
        <v>274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125</v>
      </c>
      <c r="E5476" t="n">
        <v>62.5</v>
      </c>
      <c r="F5476" t="n">
        <v>62.5</v>
      </c>
      <c r="G5476" t="n">
        <v>88.5</v>
      </c>
      <c r="H5476" t="n">
        <v>112.36866359447</v>
      </c>
      <c r="I5476" t="n">
        <v>274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62.5</v>
      </c>
      <c r="G5477" t="n">
        <v>88.5</v>
      </c>
      <c r="H5477" t="n">
        <v>28.90322580645161</v>
      </c>
      <c r="I5477" t="n">
        <v>274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62.5</v>
      </c>
      <c r="E5478" t="n">
        <v>62.5</v>
      </c>
      <c r="F5478" t="n">
        <v>62.5</v>
      </c>
      <c r="G5478" t="n">
        <v>88.5</v>
      </c>
      <c r="H5478" t="n">
        <v>65.17972350230414</v>
      </c>
      <c r="I5478" t="n">
        <v>274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62.5</v>
      </c>
      <c r="E5479" t="n">
        <v>62.5</v>
      </c>
      <c r="F5479" t="n">
        <v>62.5</v>
      </c>
      <c r="G5479" t="n">
        <v>88.5</v>
      </c>
      <c r="H5479" t="n">
        <v>0</v>
      </c>
      <c r="I5479" t="n">
        <v>137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62.5</v>
      </c>
      <c r="E5480" t="n">
        <v>62.5</v>
      </c>
      <c r="F5480" t="n">
        <v>62.5</v>
      </c>
      <c r="G5480" t="n">
        <v>88.5</v>
      </c>
      <c r="H5480" t="n">
        <v>0</v>
      </c>
      <c r="I5480" t="n">
        <v>137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62.5</v>
      </c>
      <c r="E5481" t="n">
        <v>62.5</v>
      </c>
      <c r="F5481" t="n">
        <v>62.5</v>
      </c>
      <c r="G5481" t="n">
        <v>88.5</v>
      </c>
      <c r="H5481" t="n">
        <v>0</v>
      </c>
      <c r="I5481" t="n">
        <v>137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62.5</v>
      </c>
      <c r="E5482" t="n">
        <v>62.5</v>
      </c>
      <c r="F5482" t="n">
        <v>62.5</v>
      </c>
      <c r="G5482" t="n">
        <v>88.5</v>
      </c>
      <c r="H5482" t="n">
        <v>0</v>
      </c>
      <c r="I5482" t="n">
        <v>137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62.5</v>
      </c>
      <c r="E5483" t="n">
        <v>62.5</v>
      </c>
      <c r="F5483" t="n">
        <v>62.5</v>
      </c>
      <c r="G5483" t="n">
        <v>88.5</v>
      </c>
      <c r="H5483" t="n">
        <v>0</v>
      </c>
      <c r="I5483" t="n">
        <v>137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62.5</v>
      </c>
      <c r="E5484" t="n">
        <v>62.5</v>
      </c>
      <c r="F5484" t="n">
        <v>62.5</v>
      </c>
      <c r="G5484" t="n">
        <v>88.5</v>
      </c>
      <c r="H5484" t="n">
        <v>0</v>
      </c>
      <c r="I5484" t="n">
        <v>137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62.5</v>
      </c>
      <c r="E5485" t="n">
        <v>62.5</v>
      </c>
      <c r="F5485" t="n">
        <v>62.5</v>
      </c>
      <c r="G5485" t="n">
        <v>88.5</v>
      </c>
      <c r="H5485" t="n">
        <v>0</v>
      </c>
      <c r="I5485" t="n">
        <v>137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62.5</v>
      </c>
      <c r="E5486" t="n">
        <v>62.5</v>
      </c>
      <c r="F5486" t="n">
        <v>62.5</v>
      </c>
      <c r="G5486" t="n">
        <v>88.5</v>
      </c>
      <c r="H5486" t="n">
        <v>1.769585253456221</v>
      </c>
      <c r="I5486" t="n">
        <v>137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62.5</v>
      </c>
      <c r="E5487" t="n">
        <v>62.5</v>
      </c>
      <c r="F5487" t="n">
        <v>62.5</v>
      </c>
      <c r="G5487" t="n">
        <v>88.5</v>
      </c>
      <c r="H5487" t="n">
        <v>0</v>
      </c>
      <c r="I5487" t="n">
        <v>137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62.5</v>
      </c>
      <c r="E5488" t="n">
        <v>62.5</v>
      </c>
      <c r="F5488" t="n">
        <v>62.5</v>
      </c>
      <c r="G5488" t="n">
        <v>88.5</v>
      </c>
      <c r="H5488" t="n">
        <v>0</v>
      </c>
      <c r="I5488" t="n">
        <v>137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62.5</v>
      </c>
      <c r="E5489" t="n">
        <v>62.5</v>
      </c>
      <c r="F5489" t="n">
        <v>62.5</v>
      </c>
      <c r="G5489" t="n">
        <v>88.5</v>
      </c>
      <c r="H5489" t="n">
        <v>0</v>
      </c>
      <c r="I5489" t="n">
        <v>137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62.5</v>
      </c>
      <c r="E5490" t="n">
        <v>62.5</v>
      </c>
      <c r="F5490" t="n">
        <v>62.5</v>
      </c>
      <c r="G5490" t="n">
        <v>88.5</v>
      </c>
      <c r="H5490" t="n">
        <v>0</v>
      </c>
      <c r="I5490" t="n">
        <v>137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62.5</v>
      </c>
      <c r="E5491" t="n">
        <v>62.5</v>
      </c>
      <c r="F5491" t="n">
        <v>62.5</v>
      </c>
      <c r="G5491" t="n">
        <v>88.5</v>
      </c>
      <c r="H5491" t="n">
        <v>0</v>
      </c>
      <c r="I5491" t="n">
        <v>137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62.5</v>
      </c>
      <c r="E5492" t="n">
        <v>62.5</v>
      </c>
      <c r="F5492" t="n">
        <v>62.5</v>
      </c>
      <c r="G5492" t="n">
        <v>88.5</v>
      </c>
      <c r="H5492" t="n">
        <v>0</v>
      </c>
      <c r="I5492" t="n">
        <v>137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62.5</v>
      </c>
      <c r="E5493" t="n">
        <v>62.5</v>
      </c>
      <c r="F5493" t="n">
        <v>62.5</v>
      </c>
      <c r="G5493" t="n">
        <v>88.5</v>
      </c>
      <c r="H5493" t="n">
        <v>0</v>
      </c>
      <c r="I5493" t="n">
        <v>137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62.5</v>
      </c>
      <c r="E5494" t="n">
        <v>62.5</v>
      </c>
      <c r="F5494" t="n">
        <v>62.5</v>
      </c>
      <c r="G5494" t="n">
        <v>88.5</v>
      </c>
      <c r="H5494" t="n">
        <v>0</v>
      </c>
      <c r="I5494" t="n">
        <v>137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62.5</v>
      </c>
      <c r="E5495" t="n">
        <v>62.5</v>
      </c>
      <c r="F5495" t="n">
        <v>62.5</v>
      </c>
      <c r="G5495" t="n">
        <v>88.5</v>
      </c>
      <c r="H5495" t="n">
        <v>32.29493087557604</v>
      </c>
      <c r="I5495" t="n">
        <v>137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62.5</v>
      </c>
      <c r="E5496" t="n">
        <v>62.5</v>
      </c>
      <c r="F5496" t="n">
        <v>62.5</v>
      </c>
      <c r="G5496" t="n">
        <v>88.5</v>
      </c>
      <c r="H5496" t="n">
        <v>0</v>
      </c>
      <c r="I5496" t="n">
        <v>137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62.5</v>
      </c>
      <c r="E5497" t="n">
        <v>62.5</v>
      </c>
      <c r="F5497" t="n">
        <v>62.5</v>
      </c>
      <c r="G5497" t="n">
        <v>88.5</v>
      </c>
      <c r="H5497" t="n">
        <v>0</v>
      </c>
      <c r="I5497" t="n">
        <v>137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62.5</v>
      </c>
      <c r="E5498" t="n">
        <v>62.5</v>
      </c>
      <c r="F5498" t="n">
        <v>62.5</v>
      </c>
      <c r="G5498" t="n">
        <v>88.5</v>
      </c>
      <c r="H5498" t="n">
        <v>0</v>
      </c>
      <c r="I5498" t="n">
        <v>137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62.5</v>
      </c>
      <c r="E5499" t="n">
        <v>62.5</v>
      </c>
      <c r="F5499" t="n">
        <v>62.5</v>
      </c>
      <c r="G5499" t="n">
        <v>88.5</v>
      </c>
      <c r="H5499" t="n">
        <v>0</v>
      </c>
      <c r="I5499" t="n">
        <v>137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62.5</v>
      </c>
      <c r="E5500" t="n">
        <v>62.5</v>
      </c>
      <c r="F5500" t="n">
        <v>62.5</v>
      </c>
      <c r="G5500" t="n">
        <v>88.5</v>
      </c>
      <c r="H5500" t="n">
        <v>0</v>
      </c>
      <c r="I5500" t="n">
        <v>137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62.5</v>
      </c>
      <c r="E5501" t="n">
        <v>62.5</v>
      </c>
      <c r="F5501" t="n">
        <v>62.5</v>
      </c>
      <c r="G5501" t="n">
        <v>88.5</v>
      </c>
      <c r="H5501" t="n">
        <v>0</v>
      </c>
      <c r="I5501" t="n">
        <v>137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62.5</v>
      </c>
      <c r="E5502" t="n">
        <v>62.5</v>
      </c>
      <c r="F5502" t="n">
        <v>62.5</v>
      </c>
      <c r="G5502" t="n">
        <v>88.5</v>
      </c>
      <c r="H5502" t="n">
        <v>0</v>
      </c>
      <c r="I5502" t="n">
        <v>137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0</v>
      </c>
      <c r="I5503" t="n">
        <v>137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62.5</v>
      </c>
      <c r="E5504" t="n">
        <v>62.5</v>
      </c>
      <c r="F5504" t="n">
        <v>62.5</v>
      </c>
      <c r="G5504" t="n">
        <v>88.5</v>
      </c>
      <c r="H5504" t="n">
        <v>0</v>
      </c>
      <c r="I5504" t="n">
        <v>137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62.5</v>
      </c>
      <c r="E5505" t="n">
        <v>62.5</v>
      </c>
      <c r="F5505" t="n">
        <v>62.5</v>
      </c>
      <c r="G5505" t="n">
        <v>88.5</v>
      </c>
      <c r="H5505" t="n">
        <v>0</v>
      </c>
      <c r="I5505" t="n">
        <v>137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62.5</v>
      </c>
      <c r="E5506" t="n">
        <v>62.5</v>
      </c>
      <c r="F5506" t="n">
        <v>62.5</v>
      </c>
      <c r="G5506" t="n">
        <v>88.5</v>
      </c>
      <c r="H5506" t="n">
        <v>0</v>
      </c>
      <c r="I5506" t="n">
        <v>137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62.5</v>
      </c>
      <c r="E5507" t="n">
        <v>62.5</v>
      </c>
      <c r="F5507" t="n">
        <v>62.5</v>
      </c>
      <c r="G5507" t="n">
        <v>88.5</v>
      </c>
      <c r="H5507" t="n">
        <v>0</v>
      </c>
      <c r="I5507" t="n">
        <v>137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62.5</v>
      </c>
      <c r="E5508" t="n">
        <v>62.5</v>
      </c>
      <c r="F5508" t="n">
        <v>62.5</v>
      </c>
      <c r="G5508" t="n">
        <v>88.5</v>
      </c>
      <c r="H5508" t="n">
        <v>0</v>
      </c>
      <c r="I5508" t="n">
        <v>137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62.5</v>
      </c>
      <c r="E5509" t="n">
        <v>62.5</v>
      </c>
      <c r="F5509" t="n">
        <v>62.5</v>
      </c>
      <c r="G5509" t="n">
        <v>88.5</v>
      </c>
      <c r="H5509" t="n">
        <v>0</v>
      </c>
      <c r="I5509" t="n">
        <v>137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62.5</v>
      </c>
      <c r="E5510" t="n">
        <v>62.5</v>
      </c>
      <c r="F5510" t="n">
        <v>62.5</v>
      </c>
      <c r="G5510" t="n">
        <v>88.5</v>
      </c>
      <c r="H5510" t="n">
        <v>0</v>
      </c>
      <c r="I5510" t="n">
        <v>137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62.5</v>
      </c>
      <c r="E5511" t="n">
        <v>62.5</v>
      </c>
      <c r="F5511" t="n">
        <v>62.5</v>
      </c>
      <c r="G5511" t="n">
        <v>88.5</v>
      </c>
      <c r="H5511" t="n">
        <v>0</v>
      </c>
      <c r="I5511" t="n">
        <v>137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0</v>
      </c>
      <c r="I5512" t="n">
        <v>137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0</v>
      </c>
      <c r="I5513" t="n">
        <v>137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0</v>
      </c>
      <c r="I5514" t="n">
        <v>137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0</v>
      </c>
      <c r="I5515" t="n">
        <v>137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8.552995391705069</v>
      </c>
      <c r="I5516" t="n">
        <v>137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9.585253456221198</v>
      </c>
      <c r="I5517" t="n">
        <v>137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0</v>
      </c>
      <c r="I5518" t="n">
        <v>137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0</v>
      </c>
      <c r="I5519" t="n">
        <v>137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0.1474654377880184</v>
      </c>
      <c r="I5520" t="n">
        <v>137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0</v>
      </c>
      <c r="I5521" t="n">
        <v>137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0</v>
      </c>
      <c r="I5522" t="n">
        <v>137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0</v>
      </c>
      <c r="I5523" t="n">
        <v>137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0</v>
      </c>
      <c r="I5524" t="n">
        <v>137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0</v>
      </c>
      <c r="I5525" t="n">
        <v>137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0</v>
      </c>
      <c r="I5526" t="n">
        <v>137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12.23963133640553</v>
      </c>
      <c r="I5527" t="n">
        <v>137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125</v>
      </c>
      <c r="E5528" t="n">
        <v>62.5</v>
      </c>
      <c r="F5528" t="n">
        <v>62.5</v>
      </c>
      <c r="G5528" t="n">
        <v>88.5</v>
      </c>
      <c r="H5528" t="n">
        <v>58.3963133640553</v>
      </c>
      <c r="I5528" t="n">
        <v>274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62.5</v>
      </c>
      <c r="G5529" t="n">
        <v>88.5</v>
      </c>
      <c r="H5529" t="n">
        <v>30.67281105990783</v>
      </c>
      <c r="I5529" t="n">
        <v>274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125</v>
      </c>
      <c r="E5530" t="n">
        <v>62.5</v>
      </c>
      <c r="F5530" t="n">
        <v>62.5</v>
      </c>
      <c r="G5530" t="n">
        <v>88.5</v>
      </c>
      <c r="H5530" t="n">
        <v>58.24884792626728</v>
      </c>
      <c r="I5530" t="n">
        <v>274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62.5</v>
      </c>
      <c r="G5531" t="n">
        <v>88.5</v>
      </c>
      <c r="H5531" t="n">
        <v>36.71889400921659</v>
      </c>
      <c r="I5531" t="n">
        <v>274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125</v>
      </c>
      <c r="F5532" t="n">
        <v>62.5</v>
      </c>
      <c r="G5532" t="n">
        <v>88.5</v>
      </c>
      <c r="H5532" t="n">
        <v>98.80184331797236</v>
      </c>
      <c r="I5532" t="n">
        <v>274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125</v>
      </c>
      <c r="E5533" t="n">
        <v>62.5</v>
      </c>
      <c r="F5533" t="n">
        <v>62.5</v>
      </c>
      <c r="G5533" t="n">
        <v>88.5</v>
      </c>
      <c r="H5533" t="n">
        <v>86.4147465437788</v>
      </c>
      <c r="I5533" t="n">
        <v>274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62.5</v>
      </c>
      <c r="G5534" t="n">
        <v>88.5</v>
      </c>
      <c r="H5534" t="n">
        <v>53.08755760368663</v>
      </c>
      <c r="I5534" t="n">
        <v>274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125</v>
      </c>
      <c r="F5535" t="n">
        <v>62.5</v>
      </c>
      <c r="G5535" t="n">
        <v>88.5</v>
      </c>
      <c r="H5535" t="n">
        <v>58.10138248847926</v>
      </c>
      <c r="I5535" t="n">
        <v>274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125</v>
      </c>
      <c r="E5536" t="n">
        <v>125</v>
      </c>
      <c r="F5536" t="n">
        <v>62.5</v>
      </c>
      <c r="G5536" t="n">
        <v>88.5</v>
      </c>
      <c r="H5536" t="n">
        <v>10.76497695852535</v>
      </c>
      <c r="I5536" t="n">
        <v>274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125</v>
      </c>
      <c r="F5537" t="n">
        <v>62.5</v>
      </c>
      <c r="G5537" t="n">
        <v>88.5</v>
      </c>
      <c r="H5537" t="n">
        <v>94.08294930875576</v>
      </c>
      <c r="I5537" t="n">
        <v>274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125</v>
      </c>
      <c r="E5538" t="n">
        <v>62.5</v>
      </c>
      <c r="F5538" t="n">
        <v>62.5</v>
      </c>
      <c r="G5538" t="n">
        <v>88.5</v>
      </c>
      <c r="H5538" t="n">
        <v>68.42396313364056</v>
      </c>
      <c r="I5538" t="n">
        <v>274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62.5</v>
      </c>
      <c r="F5539" t="n">
        <v>62.5</v>
      </c>
      <c r="G5539" t="n">
        <v>88.5</v>
      </c>
      <c r="H5539" t="n">
        <v>13.27188940092166</v>
      </c>
      <c r="I5539" t="n">
        <v>274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58.98617511520737</v>
      </c>
      <c r="I5540" t="n">
        <v>137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14.45161290322581</v>
      </c>
      <c r="I5541" t="n">
        <v>137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0</v>
      </c>
      <c r="I5542" t="n">
        <v>137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0</v>
      </c>
      <c r="I5543" t="n">
        <v>137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0</v>
      </c>
      <c r="I5544" t="n">
        <v>137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-9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0</v>
      </c>
      <c r="I5545" t="n">
        <v>137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125</v>
      </c>
      <c r="E5546" t="n">
        <v>62.5</v>
      </c>
      <c r="F5546" t="n">
        <v>62.5</v>
      </c>
      <c r="G5546" t="n">
        <v>88.5</v>
      </c>
      <c r="H5546" t="n">
        <v>50.87557603686636</v>
      </c>
      <c r="I5546" t="n">
        <v>137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76.53456221198157</v>
      </c>
      <c r="I5547" t="n">
        <v>137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62.5</v>
      </c>
      <c r="E5548" t="n">
        <v>62.5</v>
      </c>
      <c r="F5548" t="n">
        <v>62.5</v>
      </c>
      <c r="G5548" t="n">
        <v>88.5</v>
      </c>
      <c r="H5548" t="n">
        <v>137.7327188940092</v>
      </c>
      <c r="I5548" t="n">
        <v>274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62.5</v>
      </c>
      <c r="G5549" t="n">
        <v>88.5</v>
      </c>
      <c r="H5549" t="n">
        <v>30.23041474654378</v>
      </c>
      <c r="I5549" t="n">
        <v>274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125</v>
      </c>
      <c r="E5550" t="n">
        <v>62.5</v>
      </c>
      <c r="F5550" t="n">
        <v>62.5</v>
      </c>
      <c r="G5550" t="n">
        <v>88.5</v>
      </c>
      <c r="H5550" t="n">
        <v>62.23041474654378</v>
      </c>
      <c r="I5550" t="n">
        <v>274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56.18433179723502</v>
      </c>
      <c r="I5551" t="n">
        <v>137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125</v>
      </c>
      <c r="E5552" t="n">
        <v>62.5</v>
      </c>
      <c r="F5552" t="n">
        <v>62.5</v>
      </c>
      <c r="G5552" t="n">
        <v>88.5</v>
      </c>
      <c r="H5552" t="n">
        <v>85.08755760368663</v>
      </c>
      <c r="I5552" t="n">
        <v>274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125</v>
      </c>
      <c r="F5553" t="n">
        <v>62.5</v>
      </c>
      <c r="G5553" t="n">
        <v>88.5</v>
      </c>
      <c r="H5553" t="n">
        <v>56.47926267281106</v>
      </c>
      <c r="I5553" t="n">
        <v>274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62.5</v>
      </c>
      <c r="F5554" t="n">
        <v>62.5</v>
      </c>
      <c r="G5554" t="n">
        <v>88.5</v>
      </c>
      <c r="H5554" t="n">
        <v>34.35944700460829</v>
      </c>
      <c r="I5554" t="n">
        <v>274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62.5</v>
      </c>
      <c r="G5555" t="n">
        <v>88.5</v>
      </c>
      <c r="H5555" t="n">
        <v>27.13364055299539</v>
      </c>
      <c r="I5555" t="n">
        <v>274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125</v>
      </c>
      <c r="F5556" t="n">
        <v>62.5</v>
      </c>
      <c r="G5556" t="n">
        <v>88.5</v>
      </c>
      <c r="H5556" t="n">
        <v>57.21658986175115</v>
      </c>
      <c r="I5556" t="n">
        <v>274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125</v>
      </c>
      <c r="E5557" t="n">
        <v>62.5</v>
      </c>
      <c r="F5557" t="n">
        <v>62.5</v>
      </c>
      <c r="G5557" t="n">
        <v>88.5</v>
      </c>
      <c r="H5557" t="n">
        <v>84.64516129032258</v>
      </c>
      <c r="I5557" t="n">
        <v>274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62.5</v>
      </c>
      <c r="G5558" t="n">
        <v>88.5</v>
      </c>
      <c r="H5558" t="n">
        <v>32.14746543778802</v>
      </c>
      <c r="I5558" t="n">
        <v>274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62.5</v>
      </c>
      <c r="G5559" t="n">
        <v>88.5</v>
      </c>
      <c r="H5559" t="n">
        <v>21.08755760368664</v>
      </c>
      <c r="I5559" t="n">
        <v>274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125</v>
      </c>
      <c r="F5560" t="n">
        <v>62.5</v>
      </c>
      <c r="G5560" t="n">
        <v>88.5</v>
      </c>
      <c r="H5560" t="n">
        <v>114.1382488479263</v>
      </c>
      <c r="I5560" t="n">
        <v>274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125</v>
      </c>
      <c r="F5561" t="n">
        <v>62.5</v>
      </c>
      <c r="G5561" t="n">
        <v>88.5</v>
      </c>
      <c r="H5561" t="n">
        <v>59.28110599078341</v>
      </c>
      <c r="I5561" t="n">
        <v>274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125</v>
      </c>
      <c r="F5562" t="n">
        <v>62.5</v>
      </c>
      <c r="G5562" t="n">
        <v>88.5</v>
      </c>
      <c r="H5562" t="n">
        <v>62.08294930875576</v>
      </c>
      <c r="I5562" t="n">
        <v>274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125</v>
      </c>
      <c r="F5563" t="n">
        <v>62.5</v>
      </c>
      <c r="G5563" t="n">
        <v>88.5</v>
      </c>
      <c r="H5563" t="n">
        <v>90.83870967741936</v>
      </c>
      <c r="I5563" t="n">
        <v>274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125</v>
      </c>
      <c r="F5564" t="n">
        <v>62.5</v>
      </c>
      <c r="G5564" t="n">
        <v>88.5</v>
      </c>
      <c r="H5564" t="n">
        <v>99.53917050691244</v>
      </c>
      <c r="I5564" t="n">
        <v>274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62.5</v>
      </c>
      <c r="G5565" t="n">
        <v>88.5</v>
      </c>
      <c r="H5565" t="n">
        <v>31.41013824884793</v>
      </c>
      <c r="I5565" t="n">
        <v>274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62.5</v>
      </c>
      <c r="G5566" t="n">
        <v>88.5</v>
      </c>
      <c r="H5566" t="n">
        <v>29.93548387096774</v>
      </c>
      <c r="I5566" t="n">
        <v>274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62.5</v>
      </c>
      <c r="G5567" t="n">
        <v>88.5</v>
      </c>
      <c r="H5567" t="n">
        <v>30.08294930875576</v>
      </c>
      <c r="I5567" t="n">
        <v>274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62.5</v>
      </c>
      <c r="G5568" t="n">
        <v>88.5</v>
      </c>
      <c r="H5568" t="n">
        <v>29.93548387096774</v>
      </c>
      <c r="I5568" t="n">
        <v>274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62.5</v>
      </c>
      <c r="F5569" t="n">
        <v>62.5</v>
      </c>
      <c r="G5569" t="n">
        <v>88.5</v>
      </c>
      <c r="H5569" t="n">
        <v>29.6405529953917</v>
      </c>
      <c r="I5569" t="n">
        <v>274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62.5</v>
      </c>
      <c r="G5570" t="n">
        <v>88.5</v>
      </c>
      <c r="H5570" t="n">
        <v>29.93548387096774</v>
      </c>
      <c r="I5570" t="n">
        <v>274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125</v>
      </c>
      <c r="E5571" t="n">
        <v>62.5</v>
      </c>
      <c r="F5571" t="n">
        <v>62.5</v>
      </c>
      <c r="G5571" t="n">
        <v>88.5</v>
      </c>
      <c r="H5571" t="n">
        <v>116.6451612903226</v>
      </c>
      <c r="I5571" t="n">
        <v>274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125</v>
      </c>
      <c r="E5572" t="n">
        <v>62.5</v>
      </c>
      <c r="F5572" t="n">
        <v>62.5</v>
      </c>
      <c r="G5572" t="n">
        <v>88.5</v>
      </c>
      <c r="H5572" t="n">
        <v>64.88479262672811</v>
      </c>
      <c r="I5572" t="n">
        <v>274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62.5</v>
      </c>
      <c r="G5573" t="n">
        <v>88.5</v>
      </c>
      <c r="H5573" t="n">
        <v>30.08294930875576</v>
      </c>
      <c r="I5573" t="n">
        <v>274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62.5</v>
      </c>
      <c r="G5574" t="n">
        <v>88.5</v>
      </c>
      <c r="H5574" t="n">
        <v>29.93548387096774</v>
      </c>
      <c r="I5574" t="n">
        <v>274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1.032258064516129</v>
      </c>
      <c r="I5575" t="n">
        <v>137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62.5</v>
      </c>
      <c r="F5576" t="n">
        <v>62.5</v>
      </c>
      <c r="G5576" t="n">
        <v>88.5</v>
      </c>
      <c r="H5576" t="n">
        <v>17.10599078341014</v>
      </c>
      <c r="I5576" t="n">
        <v>274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62.5</v>
      </c>
      <c r="G5577" t="n">
        <v>88.5</v>
      </c>
      <c r="H5577" t="n">
        <v>29.93548387096774</v>
      </c>
      <c r="I5577" t="n">
        <v>274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125</v>
      </c>
      <c r="E5578" t="n">
        <v>125</v>
      </c>
      <c r="F5578" t="n">
        <v>62.5</v>
      </c>
      <c r="G5578" t="n">
        <v>88.5</v>
      </c>
      <c r="H5578" t="n">
        <v>13.5668202764977</v>
      </c>
      <c r="I5578" t="n">
        <v>274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62.5</v>
      </c>
      <c r="G5579" t="n">
        <v>88.5</v>
      </c>
      <c r="H5579" t="n">
        <v>28.16589861751152</v>
      </c>
      <c r="I5579" t="n">
        <v>274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62.5</v>
      </c>
      <c r="G5580" t="n">
        <v>88.5</v>
      </c>
      <c r="H5580" t="n">
        <v>29.93548387096774</v>
      </c>
      <c r="I5580" t="n">
        <v>274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125</v>
      </c>
      <c r="E5581" t="n">
        <v>125</v>
      </c>
      <c r="F5581" t="n">
        <v>62.5</v>
      </c>
      <c r="G5581" t="n">
        <v>88.5</v>
      </c>
      <c r="H5581" t="n">
        <v>1.179723502304147</v>
      </c>
      <c r="I5581" t="n">
        <v>274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62.5</v>
      </c>
      <c r="G5582" t="n">
        <v>88.5</v>
      </c>
      <c r="H5582" t="n">
        <v>29.93548387096774</v>
      </c>
      <c r="I5582" t="n">
        <v>274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62.5</v>
      </c>
      <c r="G5583" t="n">
        <v>88.5</v>
      </c>
      <c r="H5583" t="n">
        <v>29.93548387096774</v>
      </c>
      <c r="I5583" t="n">
        <v>274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62.5</v>
      </c>
      <c r="G5584" t="n">
        <v>88.5</v>
      </c>
      <c r="H5584" t="n">
        <v>30.08294930875576</v>
      </c>
      <c r="I5584" t="n">
        <v>274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62.5</v>
      </c>
      <c r="G5585" t="n">
        <v>88.5</v>
      </c>
      <c r="H5585" t="n">
        <v>29.93548387096774</v>
      </c>
      <c r="I5585" t="n">
        <v>274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62.5</v>
      </c>
      <c r="G5586" t="n">
        <v>88.5</v>
      </c>
      <c r="H5586" t="n">
        <v>29.93548387096774</v>
      </c>
      <c r="I5586" t="n">
        <v>274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62.5</v>
      </c>
      <c r="G5587" t="n">
        <v>88.5</v>
      </c>
      <c r="H5587" t="n">
        <v>30.08294930875576</v>
      </c>
      <c r="I5587" t="n">
        <v>274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62.5</v>
      </c>
      <c r="G5588" t="n">
        <v>88.5</v>
      </c>
      <c r="H5588" t="n">
        <v>29.93548387096774</v>
      </c>
      <c r="I5588" t="n">
        <v>274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62.5</v>
      </c>
      <c r="G5589" t="n">
        <v>88.5</v>
      </c>
      <c r="H5589" t="n">
        <v>29.93548387096774</v>
      </c>
      <c r="I5589" t="n">
        <v>274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62.5</v>
      </c>
      <c r="G5590" t="n">
        <v>88.5</v>
      </c>
      <c r="H5590" t="n">
        <v>30.08294930875576</v>
      </c>
      <c r="I5590" t="n">
        <v>274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62.5</v>
      </c>
      <c r="G5591" t="n">
        <v>88.5</v>
      </c>
      <c r="H5591" t="n">
        <v>29.93548387096774</v>
      </c>
      <c r="I5591" t="n">
        <v>274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62.5</v>
      </c>
      <c r="G5592" t="n">
        <v>88.5</v>
      </c>
      <c r="H5592" t="n">
        <v>29.93548387096774</v>
      </c>
      <c r="I5592" t="n">
        <v>274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62.5</v>
      </c>
      <c r="E5593" t="n">
        <v>62.5</v>
      </c>
      <c r="F5593" t="n">
        <v>62.5</v>
      </c>
      <c r="G5593" t="n">
        <v>88.5</v>
      </c>
      <c r="H5593" t="n">
        <v>127.852534562212</v>
      </c>
      <c r="I5593" t="n">
        <v>274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62.5</v>
      </c>
      <c r="G5594" t="n">
        <v>88.5</v>
      </c>
      <c r="H5594" t="n">
        <v>26.24884792626728</v>
      </c>
      <c r="I5594" t="n">
        <v>274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62.5</v>
      </c>
      <c r="G5595" t="n">
        <v>88.5</v>
      </c>
      <c r="H5595" t="n">
        <v>29.93548387096774</v>
      </c>
      <c r="I5595" t="n">
        <v>274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62.5</v>
      </c>
      <c r="F5596" t="n">
        <v>62.5</v>
      </c>
      <c r="G5596" t="n">
        <v>88.5</v>
      </c>
      <c r="H5596" t="n">
        <v>10.47004608294931</v>
      </c>
      <c r="I5596" t="n">
        <v>274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62.5</v>
      </c>
      <c r="G5597" t="n">
        <v>88.5</v>
      </c>
      <c r="H5597" t="n">
        <v>29.93548387096774</v>
      </c>
      <c r="I5597" t="n">
        <v>274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62.5</v>
      </c>
      <c r="G5598" t="n">
        <v>88.5</v>
      </c>
      <c r="H5598" t="n">
        <v>29.93548387096774</v>
      </c>
      <c r="I5598" t="n">
        <v>274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62.5</v>
      </c>
      <c r="E5599" t="n">
        <v>62.5</v>
      </c>
      <c r="F5599" t="n">
        <v>62.5</v>
      </c>
      <c r="G5599" t="n">
        <v>88.5</v>
      </c>
      <c r="H5599" t="n">
        <v>74.17511520737327</v>
      </c>
      <c r="I5599" t="n">
        <v>137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125</v>
      </c>
      <c r="E5600" t="n">
        <v>62.5</v>
      </c>
      <c r="F5600" t="n">
        <v>62.5</v>
      </c>
      <c r="G5600" t="n">
        <v>88.5</v>
      </c>
      <c r="H5600" t="n">
        <v>66.21198156682027</v>
      </c>
      <c r="I5600" t="n">
        <v>274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62.5</v>
      </c>
      <c r="G5601" t="n">
        <v>88.5</v>
      </c>
      <c r="H5601" t="n">
        <v>29.93548387096774</v>
      </c>
      <c r="I5601" t="n">
        <v>274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62.5</v>
      </c>
      <c r="G5602" t="n">
        <v>88.5</v>
      </c>
      <c r="H5602" t="n">
        <v>30.08294930875576</v>
      </c>
      <c r="I5602" t="n">
        <v>274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62.5</v>
      </c>
      <c r="G5603" t="n">
        <v>88.5</v>
      </c>
      <c r="H5603" t="n">
        <v>29.93548387096774</v>
      </c>
      <c r="I5603" t="n">
        <v>274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62.5</v>
      </c>
      <c r="G5604" t="n">
        <v>88.5</v>
      </c>
      <c r="H5604" t="n">
        <v>29.93548387096774</v>
      </c>
      <c r="I5604" t="n">
        <v>274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62.5</v>
      </c>
      <c r="G5605" t="n">
        <v>88.5</v>
      </c>
      <c r="H5605" t="n">
        <v>30.08294930875576</v>
      </c>
      <c r="I5605" t="n">
        <v>274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125</v>
      </c>
      <c r="E5606" t="n">
        <v>62.5</v>
      </c>
      <c r="F5606" t="n">
        <v>62.5</v>
      </c>
      <c r="G5606" t="n">
        <v>88.5</v>
      </c>
      <c r="H5606" t="n">
        <v>116.9400921658986</v>
      </c>
      <c r="I5606" t="n">
        <v>274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62.5</v>
      </c>
      <c r="G5607" t="n">
        <v>88.5</v>
      </c>
      <c r="H5607" t="n">
        <v>29.93548387096774</v>
      </c>
      <c r="I5607" t="n">
        <v>274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62.5</v>
      </c>
      <c r="G5608" t="n">
        <v>88.5</v>
      </c>
      <c r="H5608" t="n">
        <v>29.93548387096774</v>
      </c>
      <c r="I5608" t="n">
        <v>274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62.5</v>
      </c>
      <c r="G5609" t="n">
        <v>88.5</v>
      </c>
      <c r="H5609" t="n">
        <v>39.52073732718894</v>
      </c>
      <c r="I5609" t="n">
        <v>274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62.5</v>
      </c>
      <c r="G5610" t="n">
        <v>88.5</v>
      </c>
      <c r="H5610" t="n">
        <v>32.58986175115207</v>
      </c>
      <c r="I5610" t="n">
        <v>274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62.5</v>
      </c>
      <c r="G5611" t="n">
        <v>88.5</v>
      </c>
      <c r="H5611" t="n">
        <v>37.45622119815668</v>
      </c>
      <c r="I5611" t="n">
        <v>274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62.5</v>
      </c>
      <c r="G5612" t="n">
        <v>88.5</v>
      </c>
      <c r="H5612" t="n">
        <v>30.08294930875576</v>
      </c>
      <c r="I5612" t="n">
        <v>274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62.5</v>
      </c>
      <c r="G5613" t="n">
        <v>88.5</v>
      </c>
      <c r="H5613" t="n">
        <v>29.93548387096774</v>
      </c>
      <c r="I5613" t="n">
        <v>274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62.5</v>
      </c>
      <c r="G5614" t="n">
        <v>88.5</v>
      </c>
      <c r="H5614" t="n">
        <v>29.93548387096774</v>
      </c>
      <c r="I5614" t="n">
        <v>274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62.5</v>
      </c>
      <c r="G5615" t="n">
        <v>88.5</v>
      </c>
      <c r="H5615" t="n">
        <v>30.08294930875576</v>
      </c>
      <c r="I5615" t="n">
        <v>274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62.5</v>
      </c>
      <c r="G5616" t="n">
        <v>88.5</v>
      </c>
      <c r="H5616" t="n">
        <v>29.93548387096774</v>
      </c>
      <c r="I5616" t="n">
        <v>274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125</v>
      </c>
      <c r="E5617" t="n">
        <v>62.5</v>
      </c>
      <c r="F5617" t="n">
        <v>62.5</v>
      </c>
      <c r="G5617" t="n">
        <v>88.5</v>
      </c>
      <c r="H5617" t="n">
        <v>88.62672811059907</v>
      </c>
      <c r="I5617" t="n">
        <v>274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62.5</v>
      </c>
      <c r="G5618" t="n">
        <v>88.5</v>
      </c>
      <c r="H5618" t="n">
        <v>28.16589861751152</v>
      </c>
      <c r="I5618" t="n">
        <v>274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62.5</v>
      </c>
      <c r="G5619" t="n">
        <v>88.5</v>
      </c>
      <c r="H5619" t="n">
        <v>30.23041474654378</v>
      </c>
      <c r="I5619" t="n">
        <v>274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125</v>
      </c>
      <c r="E5620" t="n">
        <v>62.5</v>
      </c>
      <c r="F5620" t="n">
        <v>62.5</v>
      </c>
      <c r="G5620" t="n">
        <v>88.5</v>
      </c>
      <c r="H5620" t="n">
        <v>121.8064516129032</v>
      </c>
      <c r="I5620" t="n">
        <v>274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62.5</v>
      </c>
      <c r="G5621" t="n">
        <v>88.5</v>
      </c>
      <c r="H5621" t="n">
        <v>30.08294930875576</v>
      </c>
      <c r="I5621" t="n">
        <v>274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62.5</v>
      </c>
      <c r="G5622" t="n">
        <v>88.5</v>
      </c>
      <c r="H5622" t="n">
        <v>29.93548387096774</v>
      </c>
      <c r="I5622" t="n">
        <v>274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62.5</v>
      </c>
      <c r="E5623" t="n">
        <v>62.5</v>
      </c>
      <c r="F5623" t="n">
        <v>62.5</v>
      </c>
      <c r="G5623" t="n">
        <v>88.5</v>
      </c>
      <c r="H5623" t="n">
        <v>98.21198156682027</v>
      </c>
      <c r="I5623" t="n">
        <v>137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62.5</v>
      </c>
      <c r="F5624" t="n">
        <v>62.5</v>
      </c>
      <c r="G5624" t="n">
        <v>88.5</v>
      </c>
      <c r="H5624" t="n">
        <v>51.1705069124424</v>
      </c>
      <c r="I5624" t="n">
        <v>274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62.5</v>
      </c>
      <c r="G5625" t="n">
        <v>88.5</v>
      </c>
      <c r="H5625" t="n">
        <v>29.93548387096774</v>
      </c>
      <c r="I5625" t="n">
        <v>274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125</v>
      </c>
      <c r="E5626" t="n">
        <v>62.5</v>
      </c>
      <c r="F5626" t="n">
        <v>62.5</v>
      </c>
      <c r="G5626" t="n">
        <v>88.5</v>
      </c>
      <c r="H5626" t="n">
        <v>138.6175115207373</v>
      </c>
      <c r="I5626" t="n">
        <v>274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62.5</v>
      </c>
      <c r="G5627" t="n">
        <v>88.5</v>
      </c>
      <c r="H5627" t="n">
        <v>29.93548387096774</v>
      </c>
      <c r="I5627" t="n">
        <v>274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62.5</v>
      </c>
      <c r="G5628" t="n">
        <v>88.5</v>
      </c>
      <c r="H5628" t="n">
        <v>29.93548387096774</v>
      </c>
      <c r="I5628" t="n">
        <v>274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125</v>
      </c>
      <c r="E5629" t="n">
        <v>62.5</v>
      </c>
      <c r="F5629" t="n">
        <v>62.5</v>
      </c>
      <c r="G5629" t="n">
        <v>88.5</v>
      </c>
      <c r="H5629" t="n">
        <v>102.7834101382489</v>
      </c>
      <c r="I5629" t="n">
        <v>274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62.5</v>
      </c>
      <c r="G5630" t="n">
        <v>88.5</v>
      </c>
      <c r="H5630" t="n">
        <v>42.61751152073732</v>
      </c>
      <c r="I5630" t="n">
        <v>274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125</v>
      </c>
      <c r="E5631" t="n">
        <v>125</v>
      </c>
      <c r="F5631" t="n">
        <v>62.5</v>
      </c>
      <c r="G5631" t="n">
        <v>88.5</v>
      </c>
      <c r="H5631" t="n">
        <v>14.74654377880184</v>
      </c>
      <c r="I5631" t="n">
        <v>274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62.5</v>
      </c>
      <c r="G5632" t="n">
        <v>88.5</v>
      </c>
      <c r="H5632" t="n">
        <v>31.11520737327189</v>
      </c>
      <c r="I5632" t="n">
        <v>274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62.5</v>
      </c>
      <c r="G5633" t="n">
        <v>88.5</v>
      </c>
      <c r="H5633" t="n">
        <v>29.93548387096774</v>
      </c>
      <c r="I5633" t="n">
        <v>274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62.5</v>
      </c>
      <c r="F5634" t="n">
        <v>62.5</v>
      </c>
      <c r="G5634" t="n">
        <v>88.5</v>
      </c>
      <c r="H5634" t="n">
        <v>48.36866359447004</v>
      </c>
      <c r="I5634" t="n">
        <v>274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62.5</v>
      </c>
      <c r="G5635" t="n">
        <v>88.5</v>
      </c>
      <c r="H5635" t="n">
        <v>21.52995391705069</v>
      </c>
      <c r="I5635" t="n">
        <v>274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62.5</v>
      </c>
      <c r="F5636" t="n">
        <v>62.5</v>
      </c>
      <c r="G5636" t="n">
        <v>88.5</v>
      </c>
      <c r="H5636" t="n">
        <v>5.898617511520738</v>
      </c>
      <c r="I5636" t="n">
        <v>274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62.5</v>
      </c>
      <c r="G5637" t="n">
        <v>88.5</v>
      </c>
      <c r="H5637" t="n">
        <v>32.29493087557604</v>
      </c>
      <c r="I5637" t="n">
        <v>274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62.5</v>
      </c>
      <c r="G5638" t="n">
        <v>88.5</v>
      </c>
      <c r="H5638" t="n">
        <v>31.11520737327189</v>
      </c>
      <c r="I5638" t="n">
        <v>274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62.5</v>
      </c>
      <c r="G5639" t="n">
        <v>88.5</v>
      </c>
      <c r="H5639" t="n">
        <v>31.26267281105991</v>
      </c>
      <c r="I5639" t="n">
        <v>274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62.5</v>
      </c>
      <c r="G5640" t="n">
        <v>88.5</v>
      </c>
      <c r="H5640" t="n">
        <v>29.93548387096774</v>
      </c>
      <c r="I5640" t="n">
        <v>274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62.5</v>
      </c>
      <c r="E5641" t="n">
        <v>62.5</v>
      </c>
      <c r="F5641" t="n">
        <v>62.5</v>
      </c>
      <c r="G5641" t="n">
        <v>88.5</v>
      </c>
      <c r="H5641" t="n">
        <v>93.78801843317973</v>
      </c>
      <c r="I5641" t="n">
        <v>274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62.5</v>
      </c>
      <c r="G5642" t="n">
        <v>88.5</v>
      </c>
      <c r="H5642" t="n">
        <v>29.93548387096774</v>
      </c>
      <c r="I5642" t="n">
        <v>274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62.5</v>
      </c>
      <c r="G5643" t="n">
        <v>88.5</v>
      </c>
      <c r="H5643" t="n">
        <v>30.08294930875576</v>
      </c>
      <c r="I5643" t="n">
        <v>274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62.5</v>
      </c>
      <c r="F5644" t="n">
        <v>62.5</v>
      </c>
      <c r="G5644" t="n">
        <v>88.5</v>
      </c>
      <c r="H5644" t="n">
        <v>25.06912442396314</v>
      </c>
      <c r="I5644" t="n">
        <v>274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62.5</v>
      </c>
      <c r="G5645" t="n">
        <v>88.5</v>
      </c>
      <c r="H5645" t="n">
        <v>29.93548387096774</v>
      </c>
      <c r="I5645" t="n">
        <v>274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62.5</v>
      </c>
      <c r="E5646" t="n">
        <v>62.5</v>
      </c>
      <c r="F5646" t="n">
        <v>62.5</v>
      </c>
      <c r="G5646" t="n">
        <v>88.5</v>
      </c>
      <c r="H5646" t="n">
        <v>8.258064516129032</v>
      </c>
      <c r="I5646" t="n">
        <v>274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62.5</v>
      </c>
      <c r="E5647" t="n">
        <v>62.5</v>
      </c>
      <c r="F5647" t="n">
        <v>62.5</v>
      </c>
      <c r="G5647" t="n">
        <v>88.5</v>
      </c>
      <c r="H5647" t="n">
        <v>0</v>
      </c>
      <c r="I5647" t="n">
        <v>137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62.5</v>
      </c>
      <c r="E5648" t="n">
        <v>62.5</v>
      </c>
      <c r="F5648" t="n">
        <v>62.5</v>
      </c>
      <c r="G5648" t="n">
        <v>88.5</v>
      </c>
      <c r="H5648" t="n">
        <v>0</v>
      </c>
      <c r="I5648" t="n">
        <v>137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62.5</v>
      </c>
      <c r="E5649" t="n">
        <v>62.5</v>
      </c>
      <c r="F5649" t="n">
        <v>62.5</v>
      </c>
      <c r="G5649" t="n">
        <v>88.5</v>
      </c>
      <c r="H5649" t="n">
        <v>0</v>
      </c>
      <c r="I5649" t="n">
        <v>137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62.5</v>
      </c>
      <c r="E5650" t="n">
        <v>62.5</v>
      </c>
      <c r="F5650" t="n">
        <v>62.5</v>
      </c>
      <c r="G5650" t="n">
        <v>88.5</v>
      </c>
      <c r="H5650" t="n">
        <v>0</v>
      </c>
      <c r="I5650" t="n">
        <v>137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62.5</v>
      </c>
      <c r="E5651" t="n">
        <v>62.5</v>
      </c>
      <c r="F5651" t="n">
        <v>62.5</v>
      </c>
      <c r="G5651" t="n">
        <v>88.5</v>
      </c>
      <c r="H5651" t="n">
        <v>0</v>
      </c>
      <c r="I5651" t="n">
        <v>137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62.5</v>
      </c>
      <c r="E5652" t="n">
        <v>62.5</v>
      </c>
      <c r="F5652" t="n">
        <v>62.5</v>
      </c>
      <c r="G5652" t="n">
        <v>88.5</v>
      </c>
      <c r="H5652" t="n">
        <v>0</v>
      </c>
      <c r="I5652" t="n">
        <v>137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62.5</v>
      </c>
      <c r="E5653" t="n">
        <v>62.5</v>
      </c>
      <c r="F5653" t="n">
        <v>62.5</v>
      </c>
      <c r="G5653" t="n">
        <v>88.5</v>
      </c>
      <c r="H5653" t="n">
        <v>0</v>
      </c>
      <c r="I5653" t="n">
        <v>137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62.5</v>
      </c>
      <c r="E5654" t="n">
        <v>62.5</v>
      </c>
      <c r="F5654" t="n">
        <v>62.5</v>
      </c>
      <c r="G5654" t="n">
        <v>88.5</v>
      </c>
      <c r="H5654" t="n">
        <v>0</v>
      </c>
      <c r="I5654" t="n">
        <v>137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62.5</v>
      </c>
      <c r="E5655" t="n">
        <v>62.5</v>
      </c>
      <c r="F5655" t="n">
        <v>62.5</v>
      </c>
      <c r="G5655" t="n">
        <v>88.5</v>
      </c>
      <c r="H5655" t="n">
        <v>0</v>
      </c>
      <c r="I5655" t="n">
        <v>137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62.5</v>
      </c>
      <c r="E5656" t="n">
        <v>62.5</v>
      </c>
      <c r="F5656" t="n">
        <v>62.5</v>
      </c>
      <c r="G5656" t="n">
        <v>88.5</v>
      </c>
      <c r="H5656" t="n">
        <v>0</v>
      </c>
      <c r="I5656" t="n">
        <v>137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62.5</v>
      </c>
      <c r="E5657" t="n">
        <v>62.5</v>
      </c>
      <c r="F5657" t="n">
        <v>62.5</v>
      </c>
      <c r="G5657" t="n">
        <v>88.5</v>
      </c>
      <c r="H5657" t="n">
        <v>0</v>
      </c>
      <c r="I5657" t="n">
        <v>137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62.5</v>
      </c>
      <c r="E5658" t="n">
        <v>62.5</v>
      </c>
      <c r="F5658" t="n">
        <v>62.5</v>
      </c>
      <c r="G5658" t="n">
        <v>88.5</v>
      </c>
      <c r="H5658" t="n">
        <v>0</v>
      </c>
      <c r="I5658" t="n">
        <v>137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62.5</v>
      </c>
      <c r="E5659" t="n">
        <v>62.5</v>
      </c>
      <c r="F5659" t="n">
        <v>62.5</v>
      </c>
      <c r="G5659" t="n">
        <v>88.5</v>
      </c>
      <c r="H5659" t="n">
        <v>0</v>
      </c>
      <c r="I5659" t="n">
        <v>137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62.5</v>
      </c>
      <c r="E5660" t="n">
        <v>62.5</v>
      </c>
      <c r="F5660" t="n">
        <v>62.5</v>
      </c>
      <c r="G5660" t="n">
        <v>88.5</v>
      </c>
      <c r="H5660" t="n">
        <v>0</v>
      </c>
      <c r="I5660" t="n">
        <v>137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62.5</v>
      </c>
      <c r="E5661" t="n">
        <v>62.5</v>
      </c>
      <c r="F5661" t="n">
        <v>62.5</v>
      </c>
      <c r="G5661" t="n">
        <v>88.5</v>
      </c>
      <c r="H5661" t="n">
        <v>0</v>
      </c>
      <c r="I5661" t="n">
        <v>137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62.5</v>
      </c>
      <c r="E5662" t="n">
        <v>62.5</v>
      </c>
      <c r="F5662" t="n">
        <v>62.5</v>
      </c>
      <c r="G5662" t="n">
        <v>88.5</v>
      </c>
      <c r="H5662" t="n">
        <v>0</v>
      </c>
      <c r="I5662" t="n">
        <v>137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62.5</v>
      </c>
      <c r="E5663" t="n">
        <v>62.5</v>
      </c>
      <c r="F5663" t="n">
        <v>62.5</v>
      </c>
      <c r="G5663" t="n">
        <v>88.5</v>
      </c>
      <c r="H5663" t="n">
        <v>0</v>
      </c>
      <c r="I5663" t="n">
        <v>137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62.5</v>
      </c>
      <c r="E5664" t="n">
        <v>62.5</v>
      </c>
      <c r="F5664" t="n">
        <v>62.5</v>
      </c>
      <c r="G5664" t="n">
        <v>88.5</v>
      </c>
      <c r="H5664" t="n">
        <v>0</v>
      </c>
      <c r="I5664" t="n">
        <v>137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62.5</v>
      </c>
      <c r="E5665" t="n">
        <v>62.5</v>
      </c>
      <c r="F5665" t="n">
        <v>62.5</v>
      </c>
      <c r="G5665" t="n">
        <v>88.5</v>
      </c>
      <c r="H5665" t="n">
        <v>0</v>
      </c>
      <c r="I5665" t="n">
        <v>137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62.5</v>
      </c>
      <c r="E5666" t="n">
        <v>62.5</v>
      </c>
      <c r="F5666" t="n">
        <v>62.5</v>
      </c>
      <c r="G5666" t="n">
        <v>88.5</v>
      </c>
      <c r="H5666" t="n">
        <v>0</v>
      </c>
      <c r="I5666" t="n">
        <v>137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62.5</v>
      </c>
      <c r="E5667" t="n">
        <v>62.5</v>
      </c>
      <c r="F5667" t="n">
        <v>62.5</v>
      </c>
      <c r="G5667" t="n">
        <v>88.5</v>
      </c>
      <c r="H5667" t="n">
        <v>0</v>
      </c>
      <c r="I5667" t="n">
        <v>137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62.5</v>
      </c>
      <c r="E5668" t="n">
        <v>62.5</v>
      </c>
      <c r="F5668" t="n">
        <v>62.5</v>
      </c>
      <c r="G5668" t="n">
        <v>88.5</v>
      </c>
      <c r="H5668" t="n">
        <v>0</v>
      </c>
      <c r="I5668" t="n">
        <v>137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62.5</v>
      </c>
      <c r="E5669" t="n">
        <v>62.5</v>
      </c>
      <c r="F5669" t="n">
        <v>62.5</v>
      </c>
      <c r="G5669" t="n">
        <v>88.5</v>
      </c>
      <c r="H5669" t="n">
        <v>0</v>
      </c>
      <c r="I5669" t="n">
        <v>137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62.5</v>
      </c>
      <c r="E5670" t="n">
        <v>62.5</v>
      </c>
      <c r="F5670" t="n">
        <v>62.5</v>
      </c>
      <c r="G5670" t="n">
        <v>88.5</v>
      </c>
      <c r="H5670" t="n">
        <v>0</v>
      </c>
      <c r="I5670" t="n">
        <v>137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0</v>
      </c>
      <c r="I5671" t="n">
        <v>137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62.5</v>
      </c>
      <c r="E5672" t="n">
        <v>62.5</v>
      </c>
      <c r="F5672" t="n">
        <v>62.5</v>
      </c>
      <c r="G5672" t="n">
        <v>88.5</v>
      </c>
      <c r="H5672" t="n">
        <v>0</v>
      </c>
      <c r="I5672" t="n">
        <v>137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62.5</v>
      </c>
      <c r="E5673" t="n">
        <v>62.5</v>
      </c>
      <c r="F5673" t="n">
        <v>62.5</v>
      </c>
      <c r="G5673" t="n">
        <v>88.5</v>
      </c>
      <c r="H5673" t="n">
        <v>0</v>
      </c>
      <c r="I5673" t="n">
        <v>137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62.5</v>
      </c>
      <c r="E5674" t="n">
        <v>62.5</v>
      </c>
      <c r="F5674" t="n">
        <v>62.5</v>
      </c>
      <c r="G5674" t="n">
        <v>88.5</v>
      </c>
      <c r="H5674" t="n">
        <v>0</v>
      </c>
      <c r="I5674" t="n">
        <v>137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62.5</v>
      </c>
      <c r="E5675" t="n">
        <v>62.5</v>
      </c>
      <c r="F5675" t="n">
        <v>62.5</v>
      </c>
      <c r="G5675" t="n">
        <v>88.5</v>
      </c>
      <c r="H5675" t="n">
        <v>0</v>
      </c>
      <c r="I5675" t="n">
        <v>137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62.5</v>
      </c>
      <c r="E5676" t="n">
        <v>62.5</v>
      </c>
      <c r="F5676" t="n">
        <v>62.5</v>
      </c>
      <c r="G5676" t="n">
        <v>88.5</v>
      </c>
      <c r="H5676" t="n">
        <v>0</v>
      </c>
      <c r="I5676" t="n">
        <v>137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62.5</v>
      </c>
      <c r="E5677" t="n">
        <v>62.5</v>
      </c>
      <c r="F5677" t="n">
        <v>62.5</v>
      </c>
      <c r="G5677" t="n">
        <v>88.5</v>
      </c>
      <c r="H5677" t="n">
        <v>0</v>
      </c>
      <c r="I5677" t="n">
        <v>137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62.5</v>
      </c>
      <c r="E5678" t="n">
        <v>62.5</v>
      </c>
      <c r="F5678" t="n">
        <v>62.5</v>
      </c>
      <c r="G5678" t="n">
        <v>88.5</v>
      </c>
      <c r="H5678" t="n">
        <v>0</v>
      </c>
      <c r="I5678" t="n">
        <v>137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0</v>
      </c>
      <c r="I5679" t="n">
        <v>137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0</v>
      </c>
      <c r="I5680" t="n">
        <v>137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0</v>
      </c>
      <c r="I5681" t="n">
        <v>137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0</v>
      </c>
      <c r="I5682" t="n">
        <v>137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0</v>
      </c>
      <c r="I5683" t="n">
        <v>137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0</v>
      </c>
      <c r="I5684" t="n">
        <v>137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0</v>
      </c>
      <c r="I5685" t="n">
        <v>137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0</v>
      </c>
      <c r="I5686" t="n">
        <v>137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0</v>
      </c>
      <c r="I5687" t="n">
        <v>137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0</v>
      </c>
      <c r="I5688" t="n">
        <v>137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0</v>
      </c>
      <c r="I5689" t="n">
        <v>137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0</v>
      </c>
      <c r="I5690" t="n">
        <v>137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0</v>
      </c>
      <c r="I5691" t="n">
        <v>137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0</v>
      </c>
      <c r="I5692" t="n">
        <v>137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0</v>
      </c>
      <c r="I5693" t="n">
        <v>137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0</v>
      </c>
      <c r="I5694" t="n">
        <v>137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0</v>
      </c>
      <c r="I5695" t="n">
        <v>137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125</v>
      </c>
      <c r="E5696" t="n">
        <v>62.5</v>
      </c>
      <c r="F5696" t="n">
        <v>62.5</v>
      </c>
      <c r="G5696" t="n">
        <v>88.5</v>
      </c>
      <c r="H5696" t="n">
        <v>93.34562211981567</v>
      </c>
      <c r="I5696" t="n">
        <v>274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62.5</v>
      </c>
      <c r="G5697" t="n">
        <v>88.5</v>
      </c>
      <c r="H5697" t="n">
        <v>29.93548387096774</v>
      </c>
      <c r="I5697" t="n">
        <v>274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62.5</v>
      </c>
      <c r="F5698" t="n">
        <v>62.5</v>
      </c>
      <c r="G5698" t="n">
        <v>88.5</v>
      </c>
      <c r="H5698" t="n">
        <v>18.4331797235023</v>
      </c>
      <c r="I5698" t="n">
        <v>274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62.5</v>
      </c>
      <c r="G5699" t="n">
        <v>88.5</v>
      </c>
      <c r="H5699" t="n">
        <v>30.08294930875576</v>
      </c>
      <c r="I5699" t="n">
        <v>274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62.5</v>
      </c>
      <c r="G5700" t="n">
        <v>88.5</v>
      </c>
      <c r="H5700" t="n">
        <v>29.93548387096774</v>
      </c>
      <c r="I5700" t="n">
        <v>274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125</v>
      </c>
      <c r="E5701" t="n">
        <v>62.5</v>
      </c>
      <c r="F5701" t="n">
        <v>62.5</v>
      </c>
      <c r="G5701" t="n">
        <v>88.5</v>
      </c>
      <c r="H5701" t="n">
        <v>88.62672811059907</v>
      </c>
      <c r="I5701" t="n">
        <v>274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62.5</v>
      </c>
      <c r="G5702" t="n">
        <v>88.5</v>
      </c>
      <c r="H5702" t="n">
        <v>30.08294930875576</v>
      </c>
      <c r="I5702" t="n">
        <v>274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62.5</v>
      </c>
      <c r="G5703" t="n">
        <v>88.5</v>
      </c>
      <c r="H5703" t="n">
        <v>29.93548387096774</v>
      </c>
      <c r="I5703" t="n">
        <v>274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62.5</v>
      </c>
      <c r="G5704" t="n">
        <v>88.5</v>
      </c>
      <c r="H5704" t="n">
        <v>29.93548387096774</v>
      </c>
      <c r="I5704" t="n">
        <v>274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62.5</v>
      </c>
      <c r="G5705" t="n">
        <v>88.5</v>
      </c>
      <c r="H5705" t="n">
        <v>32.58986175115207</v>
      </c>
      <c r="I5705" t="n">
        <v>274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125</v>
      </c>
      <c r="E5706" t="n">
        <v>62.5</v>
      </c>
      <c r="F5706" t="n">
        <v>62.5</v>
      </c>
      <c r="G5706" t="n">
        <v>88.5</v>
      </c>
      <c r="H5706" t="n">
        <v>119.5944700460829</v>
      </c>
      <c r="I5706" t="n">
        <v>274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62.5</v>
      </c>
      <c r="G5707" t="n">
        <v>88.5</v>
      </c>
      <c r="H5707" t="n">
        <v>29.93548387096774</v>
      </c>
      <c r="I5707" t="n">
        <v>274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62.5</v>
      </c>
      <c r="G5708" t="n">
        <v>88.5</v>
      </c>
      <c r="H5708" t="n">
        <v>30.08294930875576</v>
      </c>
      <c r="I5708" t="n">
        <v>274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62.5</v>
      </c>
      <c r="G5709" t="n">
        <v>88.5</v>
      </c>
      <c r="H5709" t="n">
        <v>29.93548387096774</v>
      </c>
      <c r="I5709" t="n">
        <v>274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62.5</v>
      </c>
      <c r="G5710" t="n">
        <v>88.5</v>
      </c>
      <c r="H5710" t="n">
        <v>29.93548387096774</v>
      </c>
      <c r="I5710" t="n">
        <v>274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62.5</v>
      </c>
      <c r="G5711" t="n">
        <v>88.5</v>
      </c>
      <c r="H5711" t="n">
        <v>30.08294930875576</v>
      </c>
      <c r="I5711" t="n">
        <v>274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62.5</v>
      </c>
      <c r="G5712" t="n">
        <v>88.5</v>
      </c>
      <c r="H5712" t="n">
        <v>29.93548387096774</v>
      </c>
      <c r="I5712" t="n">
        <v>274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-9</v>
      </c>
      <c r="D5713" t="n">
        <v>62.5</v>
      </c>
      <c r="E5713" t="n">
        <v>62.5</v>
      </c>
      <c r="F5713" t="n">
        <v>62.5</v>
      </c>
      <c r="G5713" t="n">
        <v>88.5</v>
      </c>
      <c r="H5713" t="n">
        <v>127.5576036866359</v>
      </c>
      <c r="I5713" t="n">
        <v>274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62.5</v>
      </c>
      <c r="G5714" t="n">
        <v>88.5</v>
      </c>
      <c r="H5714" t="n">
        <v>24.47926267281106</v>
      </c>
      <c r="I5714" t="n">
        <v>274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62.5</v>
      </c>
      <c r="G5715" t="n">
        <v>88.5</v>
      </c>
      <c r="H5715" t="n">
        <v>29.93548387096774</v>
      </c>
      <c r="I5715" t="n">
        <v>274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62.5</v>
      </c>
      <c r="F5716" t="n">
        <v>62.5</v>
      </c>
      <c r="G5716" t="n">
        <v>88.5</v>
      </c>
      <c r="H5716" t="n">
        <v>2.80184331797235</v>
      </c>
      <c r="I5716" t="n">
        <v>274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62.5</v>
      </c>
      <c r="G5717" t="n">
        <v>88.5</v>
      </c>
      <c r="H5717" t="n">
        <v>29.93548387096774</v>
      </c>
      <c r="I5717" t="n">
        <v>274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62.5</v>
      </c>
      <c r="E5718" t="n">
        <v>62.5</v>
      </c>
      <c r="F5718" t="n">
        <v>62.5</v>
      </c>
      <c r="G5718" t="n">
        <v>88.5</v>
      </c>
      <c r="H5718" t="n">
        <v>106.0276497695853</v>
      </c>
      <c r="I5718" t="n">
        <v>274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0</v>
      </c>
      <c r="I5719" t="n">
        <v>137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125</v>
      </c>
      <c r="E5720" t="n">
        <v>62.5</v>
      </c>
      <c r="F5720" t="n">
        <v>62.5</v>
      </c>
      <c r="G5720" t="n">
        <v>88.5</v>
      </c>
      <c r="H5720" t="n">
        <v>72.84792626728111</v>
      </c>
      <c r="I5720" t="n">
        <v>274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62.5</v>
      </c>
      <c r="G5721" t="n">
        <v>88.5</v>
      </c>
      <c r="H5721" t="n">
        <v>29.93548387096774</v>
      </c>
      <c r="I5721" t="n">
        <v>274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125</v>
      </c>
      <c r="E5722" t="n">
        <v>62.5</v>
      </c>
      <c r="F5722" t="n">
        <v>62.5</v>
      </c>
      <c r="G5722" t="n">
        <v>88.5</v>
      </c>
      <c r="H5722" t="n">
        <v>67.39170506912443</v>
      </c>
      <c r="I5722" t="n">
        <v>274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125</v>
      </c>
      <c r="E5723" t="n">
        <v>62.5</v>
      </c>
      <c r="F5723" t="n">
        <v>62.5</v>
      </c>
      <c r="G5723" t="n">
        <v>88.5</v>
      </c>
      <c r="H5723" t="n">
        <v>104.110599078341</v>
      </c>
      <c r="I5723" t="n">
        <v>274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62.5</v>
      </c>
      <c r="E5724" t="n">
        <v>62.5</v>
      </c>
      <c r="F5724" t="n">
        <v>62.5</v>
      </c>
      <c r="G5724" t="n">
        <v>88.5</v>
      </c>
      <c r="H5724" t="n">
        <v>102.4884792626728</v>
      </c>
      <c r="I5724" t="n">
        <v>137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125</v>
      </c>
      <c r="E5725" t="n">
        <v>62.5</v>
      </c>
      <c r="F5725" t="n">
        <v>62.5</v>
      </c>
      <c r="G5725" t="n">
        <v>88.5</v>
      </c>
      <c r="H5725" t="n">
        <v>133.0138248847926</v>
      </c>
      <c r="I5725" t="n">
        <v>274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62.5</v>
      </c>
      <c r="G5726" t="n">
        <v>88.5</v>
      </c>
      <c r="H5726" t="n">
        <v>29.93548387096774</v>
      </c>
      <c r="I5726" t="n">
        <v>274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62.5</v>
      </c>
      <c r="G5727" t="n">
        <v>88.5</v>
      </c>
      <c r="H5727" t="n">
        <v>29.93548387096774</v>
      </c>
      <c r="I5727" t="n">
        <v>274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62.5</v>
      </c>
      <c r="G5728" t="n">
        <v>88.5</v>
      </c>
      <c r="H5728" t="n">
        <v>29.93548387096774</v>
      </c>
      <c r="I5728" t="n">
        <v>274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62.5</v>
      </c>
      <c r="G5729" t="n">
        <v>88.5</v>
      </c>
      <c r="H5729" t="n">
        <v>30.08294930875576</v>
      </c>
      <c r="I5729" t="n">
        <v>274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62.5</v>
      </c>
      <c r="G5730" t="n">
        <v>88.5</v>
      </c>
      <c r="H5730" t="n">
        <v>29.93548387096774</v>
      </c>
      <c r="I5730" t="n">
        <v>274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62.5</v>
      </c>
      <c r="G5731" t="n">
        <v>88.5</v>
      </c>
      <c r="H5731" t="n">
        <v>29.93548387096774</v>
      </c>
      <c r="I5731" t="n">
        <v>274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62.5</v>
      </c>
      <c r="G5732" t="n">
        <v>88.5</v>
      </c>
      <c r="H5732" t="n">
        <v>30.08294930875576</v>
      </c>
      <c r="I5732" t="n">
        <v>274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62.5</v>
      </c>
      <c r="G5733" t="n">
        <v>88.5</v>
      </c>
      <c r="H5733" t="n">
        <v>29.93548387096774</v>
      </c>
      <c r="I5733" t="n">
        <v>274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62.5</v>
      </c>
      <c r="G5734" t="n">
        <v>88.5</v>
      </c>
      <c r="H5734" t="n">
        <v>29.93548387096774</v>
      </c>
      <c r="I5734" t="n">
        <v>274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125</v>
      </c>
      <c r="E5735" t="n">
        <v>125</v>
      </c>
      <c r="F5735" t="n">
        <v>62.5</v>
      </c>
      <c r="G5735" t="n">
        <v>88.5</v>
      </c>
      <c r="H5735" t="n">
        <v>12.53456221198157</v>
      </c>
      <c r="I5735" t="n">
        <v>274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125</v>
      </c>
      <c r="E5736" t="n">
        <v>62.5</v>
      </c>
      <c r="F5736" t="n">
        <v>62.5</v>
      </c>
      <c r="G5736" t="n">
        <v>88.5</v>
      </c>
      <c r="H5736" t="n">
        <v>116.0552995391705</v>
      </c>
      <c r="I5736" t="n">
        <v>274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62.5</v>
      </c>
      <c r="F5737" t="n">
        <v>62.5</v>
      </c>
      <c r="G5737" t="n">
        <v>88.5</v>
      </c>
      <c r="H5737" t="n">
        <v>16.07373271889401</v>
      </c>
      <c r="I5737" t="n">
        <v>274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125</v>
      </c>
      <c r="E5738" t="n">
        <v>125</v>
      </c>
      <c r="F5738" t="n">
        <v>62.5</v>
      </c>
      <c r="G5738" t="n">
        <v>88.5</v>
      </c>
      <c r="H5738" t="n">
        <v>14.00921658986175</v>
      </c>
      <c r="I5738" t="n">
        <v>274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62.5</v>
      </c>
      <c r="G5739" t="n">
        <v>88.5</v>
      </c>
      <c r="H5739" t="n">
        <v>29.93548387096774</v>
      </c>
      <c r="I5739" t="n">
        <v>274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62.5</v>
      </c>
      <c r="E5740" t="n">
        <v>62.5</v>
      </c>
      <c r="F5740" t="n">
        <v>62.5</v>
      </c>
      <c r="G5740" t="n">
        <v>88.5</v>
      </c>
      <c r="H5740" t="n">
        <v>89.06912442396313</v>
      </c>
      <c r="I5740" t="n">
        <v>274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62.5</v>
      </c>
      <c r="G5741" t="n">
        <v>88.5</v>
      </c>
      <c r="H5741" t="n">
        <v>29.93548387096774</v>
      </c>
      <c r="I5741" t="n">
        <v>274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62.5</v>
      </c>
      <c r="G5742" t="n">
        <v>88.5</v>
      </c>
      <c r="H5742" t="n">
        <v>29.93548387096774</v>
      </c>
      <c r="I5742" t="n">
        <v>274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85.08755760368663</v>
      </c>
      <c r="I5743" t="n">
        <v>137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62.5</v>
      </c>
      <c r="F5744" t="n">
        <v>62.5</v>
      </c>
      <c r="G5744" t="n">
        <v>88.5</v>
      </c>
      <c r="H5744" t="n">
        <v>54.4147465437788</v>
      </c>
      <c r="I5744" t="n">
        <v>274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62.5</v>
      </c>
      <c r="G5745" t="n">
        <v>88.5</v>
      </c>
      <c r="H5745" t="n">
        <v>29.93548387096774</v>
      </c>
      <c r="I5745" t="n">
        <v>274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125</v>
      </c>
      <c r="E5746" t="n">
        <v>62.5</v>
      </c>
      <c r="F5746" t="n">
        <v>62.5</v>
      </c>
      <c r="G5746" t="n">
        <v>88.5</v>
      </c>
      <c r="H5746" t="n">
        <v>69.30875576036867</v>
      </c>
      <c r="I5746" t="n">
        <v>274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62.5</v>
      </c>
      <c r="G5747" t="n">
        <v>88.5</v>
      </c>
      <c r="H5747" t="n">
        <v>29.93548387096774</v>
      </c>
      <c r="I5747" t="n">
        <v>274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62.5</v>
      </c>
      <c r="G5748" t="n">
        <v>88.5</v>
      </c>
      <c r="H5748" t="n">
        <v>29.93548387096774</v>
      </c>
      <c r="I5748" t="n">
        <v>274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125</v>
      </c>
      <c r="E5749" t="n">
        <v>62.5</v>
      </c>
      <c r="F5749" t="n">
        <v>62.5</v>
      </c>
      <c r="G5749" t="n">
        <v>88.5</v>
      </c>
      <c r="H5749" t="n">
        <v>132.4239631336405</v>
      </c>
      <c r="I5749" t="n">
        <v>274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62.5</v>
      </c>
      <c r="G5750" t="n">
        <v>88.5</v>
      </c>
      <c r="H5750" t="n">
        <v>29.93548387096774</v>
      </c>
      <c r="I5750" t="n">
        <v>274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62.5</v>
      </c>
      <c r="G5751" t="n">
        <v>88.5</v>
      </c>
      <c r="H5751" t="n">
        <v>29.93548387096774</v>
      </c>
      <c r="I5751" t="n">
        <v>274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62.5</v>
      </c>
      <c r="G5752" t="n">
        <v>88.5</v>
      </c>
      <c r="H5752" t="n">
        <v>30.08294930875576</v>
      </c>
      <c r="I5752" t="n">
        <v>274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62.5</v>
      </c>
      <c r="G5753" t="n">
        <v>88.5</v>
      </c>
      <c r="H5753" t="n">
        <v>29.93548387096774</v>
      </c>
      <c r="I5753" t="n">
        <v>274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62.5</v>
      </c>
      <c r="G5754" t="n">
        <v>88.5</v>
      </c>
      <c r="H5754" t="n">
        <v>29.93548387096774</v>
      </c>
      <c r="I5754" t="n">
        <v>274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62.5</v>
      </c>
      <c r="G5755" t="n">
        <v>88.5</v>
      </c>
      <c r="H5755" t="n">
        <v>30.08294930875576</v>
      </c>
      <c r="I5755" t="n">
        <v>274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62.5</v>
      </c>
      <c r="G5756" t="n">
        <v>88.5</v>
      </c>
      <c r="H5756" t="n">
        <v>29.93548387096774</v>
      </c>
      <c r="I5756" t="n">
        <v>274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62.5</v>
      </c>
      <c r="G5757" t="n">
        <v>88.5</v>
      </c>
      <c r="H5757" t="n">
        <v>29.93548387096774</v>
      </c>
      <c r="I5757" t="n">
        <v>274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62.5</v>
      </c>
      <c r="G5758" t="n">
        <v>88.5</v>
      </c>
      <c r="H5758" t="n">
        <v>29.93548387096774</v>
      </c>
      <c r="I5758" t="n">
        <v>274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62.5</v>
      </c>
      <c r="G5759" t="n">
        <v>88.5</v>
      </c>
      <c r="H5759" t="n">
        <v>30.08294930875576</v>
      </c>
      <c r="I5759" t="n">
        <v>274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62.5</v>
      </c>
      <c r="G5760" t="n">
        <v>88.5</v>
      </c>
      <c r="H5760" t="n">
        <v>29.93548387096774</v>
      </c>
      <c r="I5760" t="n">
        <v>274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62.5</v>
      </c>
      <c r="F5761" t="n">
        <v>62.5</v>
      </c>
      <c r="G5761" t="n">
        <v>88.5</v>
      </c>
      <c r="H5761" t="n">
        <v>0.1474654377880184</v>
      </c>
      <c r="I5761" t="n">
        <v>274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62.5</v>
      </c>
      <c r="G5762" t="n">
        <v>88.5</v>
      </c>
      <c r="H5762" t="n">
        <v>29.93548387096774</v>
      </c>
      <c r="I5762" t="n">
        <v>274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62.5</v>
      </c>
      <c r="G5763" t="n">
        <v>88.5</v>
      </c>
      <c r="H5763" t="n">
        <v>30.08294930875576</v>
      </c>
      <c r="I5763" t="n">
        <v>274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125</v>
      </c>
      <c r="F5764" t="n">
        <v>125</v>
      </c>
      <c r="G5764" t="n">
        <v>88.5</v>
      </c>
      <c r="H5764" t="n">
        <v>0.5898617511520737</v>
      </c>
      <c r="I5764" t="n">
        <v>137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62.5</v>
      </c>
      <c r="G5765" t="n">
        <v>88.5</v>
      </c>
      <c r="H5765" t="n">
        <v>29.93548387096774</v>
      </c>
      <c r="I5765" t="n">
        <v>274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62.5</v>
      </c>
      <c r="G5766" t="n">
        <v>88.5</v>
      </c>
      <c r="H5766" t="n">
        <v>30.08294930875576</v>
      </c>
      <c r="I5766" t="n">
        <v>274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62.5</v>
      </c>
      <c r="E5767" t="n">
        <v>62.5</v>
      </c>
      <c r="F5767" t="n">
        <v>62.5</v>
      </c>
      <c r="G5767" t="n">
        <v>88.5</v>
      </c>
      <c r="H5767" t="n">
        <v>55.44700460829493</v>
      </c>
      <c r="I5767" t="n">
        <v>137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125</v>
      </c>
      <c r="E5768" t="n">
        <v>62.5</v>
      </c>
      <c r="F5768" t="n">
        <v>62.5</v>
      </c>
      <c r="G5768" t="n">
        <v>88.5</v>
      </c>
      <c r="H5768" t="n">
        <v>91.57603686635944</v>
      </c>
      <c r="I5768" t="n">
        <v>274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62.5</v>
      </c>
      <c r="G5769" t="n">
        <v>88.5</v>
      </c>
      <c r="H5769" t="n">
        <v>30.08294930875576</v>
      </c>
      <c r="I5769" t="n">
        <v>274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62.5</v>
      </c>
      <c r="G5770" t="n">
        <v>88.5</v>
      </c>
      <c r="H5770" t="n">
        <v>29.93548387096774</v>
      </c>
      <c r="I5770" t="n">
        <v>274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125</v>
      </c>
      <c r="E5771" t="n">
        <v>62.5</v>
      </c>
      <c r="F5771" t="n">
        <v>62.5</v>
      </c>
      <c r="G5771" t="n">
        <v>88.5</v>
      </c>
      <c r="H5771" t="n">
        <v>116.0552995391705</v>
      </c>
      <c r="I5771" t="n">
        <v>274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62.5</v>
      </c>
      <c r="G5772" t="n">
        <v>88.5</v>
      </c>
      <c r="H5772" t="n">
        <v>29.93548387096774</v>
      </c>
      <c r="I5772" t="n">
        <v>274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125</v>
      </c>
      <c r="E5773" t="n">
        <v>62.5</v>
      </c>
      <c r="F5773" t="n">
        <v>62.5</v>
      </c>
      <c r="G5773" t="n">
        <v>88.5</v>
      </c>
      <c r="H5773" t="n">
        <v>137.7327188940092</v>
      </c>
      <c r="I5773" t="n">
        <v>274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62.5</v>
      </c>
      <c r="G5774" t="n">
        <v>88.5</v>
      </c>
      <c r="H5774" t="n">
        <v>29.93548387096774</v>
      </c>
      <c r="I5774" t="n">
        <v>274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62.5</v>
      </c>
      <c r="G5775" t="n">
        <v>88.5</v>
      </c>
      <c r="H5775" t="n">
        <v>29.93548387096774</v>
      </c>
      <c r="I5775" t="n">
        <v>274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62.5</v>
      </c>
      <c r="G5776" t="n">
        <v>88.5</v>
      </c>
      <c r="H5776" t="n">
        <v>30.08294930875576</v>
      </c>
      <c r="I5776" t="n">
        <v>274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62.5</v>
      </c>
      <c r="G5777" t="n">
        <v>88.5</v>
      </c>
      <c r="H5777" t="n">
        <v>29.93548387096774</v>
      </c>
      <c r="I5777" t="n">
        <v>274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125</v>
      </c>
      <c r="E5778" t="n">
        <v>125</v>
      </c>
      <c r="F5778" t="n">
        <v>62.5</v>
      </c>
      <c r="G5778" t="n">
        <v>88.5</v>
      </c>
      <c r="H5778" t="n">
        <v>6.635944700460829</v>
      </c>
      <c r="I5778" t="n">
        <v>274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62.5</v>
      </c>
      <c r="G5779" t="n">
        <v>88.5</v>
      </c>
      <c r="H5779" t="n">
        <v>29.93548387096774</v>
      </c>
      <c r="I5779" t="n">
        <v>274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62.5</v>
      </c>
      <c r="G5780" t="n">
        <v>88.5</v>
      </c>
      <c r="H5780" t="n">
        <v>29.93548387096774</v>
      </c>
      <c r="I5780" t="n">
        <v>274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62.5</v>
      </c>
      <c r="G5781" t="n">
        <v>88.5</v>
      </c>
      <c r="H5781" t="n">
        <v>29.93548387096774</v>
      </c>
      <c r="I5781" t="n">
        <v>274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62.5</v>
      </c>
      <c r="G5782" t="n">
        <v>88.5</v>
      </c>
      <c r="H5782" t="n">
        <v>30.08294930875576</v>
      </c>
      <c r="I5782" t="n">
        <v>274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62.5</v>
      </c>
      <c r="G5783" t="n">
        <v>88.5</v>
      </c>
      <c r="H5783" t="n">
        <v>29.93548387096774</v>
      </c>
      <c r="I5783" t="n">
        <v>274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62.5</v>
      </c>
      <c r="G5784" t="n">
        <v>88.5</v>
      </c>
      <c r="H5784" t="n">
        <v>30.08294930875576</v>
      </c>
      <c r="I5784" t="n">
        <v>274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125</v>
      </c>
      <c r="F5785" t="n">
        <v>125</v>
      </c>
      <c r="G5785" t="n">
        <v>88.5</v>
      </c>
      <c r="H5785" t="n">
        <v>0.2949308755760369</v>
      </c>
      <c r="I5785" t="n">
        <v>137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62.5</v>
      </c>
      <c r="G5786" t="n">
        <v>88.5</v>
      </c>
      <c r="H5786" t="n">
        <v>30.08294930875576</v>
      </c>
      <c r="I5786" t="n">
        <v>274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62.5</v>
      </c>
      <c r="G5787" t="n">
        <v>88.5</v>
      </c>
      <c r="H5787" t="n">
        <v>29.93548387096774</v>
      </c>
      <c r="I5787" t="n">
        <v>274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62.5</v>
      </c>
      <c r="F5788" t="n">
        <v>62.5</v>
      </c>
      <c r="G5788" t="n">
        <v>88.5</v>
      </c>
      <c r="H5788" t="n">
        <v>12.09216589861751</v>
      </c>
      <c r="I5788" t="n">
        <v>274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62.5</v>
      </c>
      <c r="G5789" t="n">
        <v>88.5</v>
      </c>
      <c r="H5789" t="n">
        <v>30.08294930875576</v>
      </c>
      <c r="I5789" t="n">
        <v>274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62.5</v>
      </c>
      <c r="F5790" t="n">
        <v>62.5</v>
      </c>
      <c r="G5790" t="n">
        <v>88.5</v>
      </c>
      <c r="H5790" t="n">
        <v>3.096774193548387</v>
      </c>
      <c r="I5790" t="n">
        <v>274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62.5</v>
      </c>
      <c r="E5791" t="n">
        <v>62.5</v>
      </c>
      <c r="F5791" t="n">
        <v>62.5</v>
      </c>
      <c r="G5791" t="n">
        <v>88.5</v>
      </c>
      <c r="H5791" t="n">
        <v>0</v>
      </c>
      <c r="I5791" t="n">
        <v>137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125</v>
      </c>
      <c r="E5792" t="n">
        <v>62.5</v>
      </c>
      <c r="F5792" t="n">
        <v>62.5</v>
      </c>
      <c r="G5792" t="n">
        <v>88.5</v>
      </c>
      <c r="H5792" t="n">
        <v>67.09677419354838</v>
      </c>
      <c r="I5792" t="n">
        <v>274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62.5</v>
      </c>
      <c r="G5793" t="n">
        <v>88.5</v>
      </c>
      <c r="H5793" t="n">
        <v>29.93548387096774</v>
      </c>
      <c r="I5793" t="n">
        <v>274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62.5</v>
      </c>
      <c r="F5794" t="n">
        <v>62.5</v>
      </c>
      <c r="G5794" t="n">
        <v>88.5</v>
      </c>
      <c r="H5794" t="n">
        <v>25.21658986175115</v>
      </c>
      <c r="I5794" t="n">
        <v>274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62.5</v>
      </c>
      <c r="G5795" t="n">
        <v>88.5</v>
      </c>
      <c r="H5795" t="n">
        <v>30.08294930875576</v>
      </c>
      <c r="I5795" t="n">
        <v>274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62.5</v>
      </c>
      <c r="G5796" t="n">
        <v>88.5</v>
      </c>
      <c r="H5796" t="n">
        <v>29.93548387096774</v>
      </c>
      <c r="I5796" t="n">
        <v>274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62.5</v>
      </c>
      <c r="E5797" t="n">
        <v>62.5</v>
      </c>
      <c r="F5797" t="n">
        <v>62.5</v>
      </c>
      <c r="G5797" t="n">
        <v>88.5</v>
      </c>
      <c r="H5797" t="n">
        <v>110.3041474654378</v>
      </c>
      <c r="I5797" t="n">
        <v>274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62.5</v>
      </c>
      <c r="G5798" t="n">
        <v>88.5</v>
      </c>
      <c r="H5798" t="n">
        <v>30.08294930875576</v>
      </c>
      <c r="I5798" t="n">
        <v>274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62.5</v>
      </c>
      <c r="G5799" t="n">
        <v>88.5</v>
      </c>
      <c r="H5799" t="n">
        <v>29.93548387096774</v>
      </c>
      <c r="I5799" t="n">
        <v>274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62.5</v>
      </c>
      <c r="G5800" t="n">
        <v>88.5</v>
      </c>
      <c r="H5800" t="n">
        <v>29.93548387096774</v>
      </c>
      <c r="I5800" t="n">
        <v>274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62.5</v>
      </c>
      <c r="G5801" t="n">
        <v>88.5</v>
      </c>
      <c r="H5801" t="n">
        <v>30.08294930875576</v>
      </c>
      <c r="I5801" t="n">
        <v>274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125</v>
      </c>
      <c r="E5802" t="n">
        <v>125</v>
      </c>
      <c r="F5802" t="n">
        <v>62.5</v>
      </c>
      <c r="G5802" t="n">
        <v>88.5</v>
      </c>
      <c r="H5802" t="n">
        <v>3.391705069124424</v>
      </c>
      <c r="I5802" t="n">
        <v>274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62.5</v>
      </c>
      <c r="G5803" t="n">
        <v>88.5</v>
      </c>
      <c r="H5803" t="n">
        <v>29.93548387096774</v>
      </c>
      <c r="I5803" t="n">
        <v>274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62.5</v>
      </c>
      <c r="G5804" t="n">
        <v>88.5</v>
      </c>
      <c r="H5804" t="n">
        <v>30.08294930875576</v>
      </c>
      <c r="I5804" t="n">
        <v>274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62.5</v>
      </c>
      <c r="G5805" t="n">
        <v>88.5</v>
      </c>
      <c r="H5805" t="n">
        <v>29.93548387096774</v>
      </c>
      <c r="I5805" t="n">
        <v>274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125</v>
      </c>
      <c r="E5806" t="n">
        <v>62.5</v>
      </c>
      <c r="F5806" t="n">
        <v>62.5</v>
      </c>
      <c r="G5806" t="n">
        <v>88.5</v>
      </c>
      <c r="H5806" t="n">
        <v>116.0552995391705</v>
      </c>
      <c r="I5806" t="n">
        <v>274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125</v>
      </c>
      <c r="E5807" t="n">
        <v>125</v>
      </c>
      <c r="F5807" t="n">
        <v>62.5</v>
      </c>
      <c r="G5807" t="n">
        <v>88.5</v>
      </c>
      <c r="H5807" t="n">
        <v>19.1705069124424</v>
      </c>
      <c r="I5807" t="n">
        <v>274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62.5</v>
      </c>
      <c r="G5808" t="n">
        <v>88.5</v>
      </c>
      <c r="H5808" t="n">
        <v>29.93548387096774</v>
      </c>
      <c r="I5808" t="n">
        <v>274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62.5</v>
      </c>
      <c r="E5809" t="n">
        <v>62.5</v>
      </c>
      <c r="F5809" t="n">
        <v>62.5</v>
      </c>
      <c r="G5809" t="n">
        <v>88.5</v>
      </c>
      <c r="H5809" t="n">
        <v>136.405529953917</v>
      </c>
      <c r="I5809" t="n">
        <v>274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125</v>
      </c>
      <c r="E5810" t="n">
        <v>125</v>
      </c>
      <c r="F5810" t="n">
        <v>62.5</v>
      </c>
      <c r="G5810" t="n">
        <v>88.5</v>
      </c>
      <c r="H5810" t="n">
        <v>12.8294930875576</v>
      </c>
      <c r="I5810" t="n">
        <v>274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62.5</v>
      </c>
      <c r="G5811" t="n">
        <v>88.5</v>
      </c>
      <c r="H5811" t="n">
        <v>30.08294930875576</v>
      </c>
      <c r="I5811" t="n">
        <v>274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62.5</v>
      </c>
      <c r="E5812" t="n">
        <v>62.5</v>
      </c>
      <c r="F5812" t="n">
        <v>62.5</v>
      </c>
      <c r="G5812" t="n">
        <v>88.5</v>
      </c>
      <c r="H5812" t="n">
        <v>106.4700460829493</v>
      </c>
      <c r="I5812" t="n">
        <v>274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62.5</v>
      </c>
      <c r="G5813" t="n">
        <v>88.5</v>
      </c>
      <c r="H5813" t="n">
        <v>29.93548387096774</v>
      </c>
      <c r="I5813" t="n">
        <v>274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62.5</v>
      </c>
      <c r="E5814" t="n">
        <v>62.5</v>
      </c>
      <c r="F5814" t="n">
        <v>62.5</v>
      </c>
      <c r="G5814" t="n">
        <v>88.5</v>
      </c>
      <c r="H5814" t="n">
        <v>92.46082949308756</v>
      </c>
      <c r="I5814" t="n">
        <v>274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62.5</v>
      </c>
      <c r="E5815" t="n">
        <v>62.5</v>
      </c>
      <c r="F5815" t="n">
        <v>62.5</v>
      </c>
      <c r="G5815" t="n">
        <v>88.5</v>
      </c>
      <c r="H5815" t="n">
        <v>0</v>
      </c>
      <c r="I5815" t="n">
        <v>137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62.5</v>
      </c>
      <c r="E5816" t="n">
        <v>62.5</v>
      </c>
      <c r="F5816" t="n">
        <v>62.5</v>
      </c>
      <c r="G5816" t="n">
        <v>88.5</v>
      </c>
      <c r="H5816" t="n">
        <v>0</v>
      </c>
      <c r="I5816" t="n">
        <v>137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62.5</v>
      </c>
      <c r="E5817" t="n">
        <v>62.5</v>
      </c>
      <c r="F5817" t="n">
        <v>62.5</v>
      </c>
      <c r="G5817" t="n">
        <v>88.5</v>
      </c>
      <c r="H5817" t="n">
        <v>0</v>
      </c>
      <c r="I5817" t="n">
        <v>137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62.5</v>
      </c>
      <c r="E5818" t="n">
        <v>62.5</v>
      </c>
      <c r="F5818" t="n">
        <v>62.5</v>
      </c>
      <c r="G5818" t="n">
        <v>88.5</v>
      </c>
      <c r="H5818" t="n">
        <v>0</v>
      </c>
      <c r="I5818" t="n">
        <v>137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62.5</v>
      </c>
      <c r="E5819" t="n">
        <v>62.5</v>
      </c>
      <c r="F5819" t="n">
        <v>62.5</v>
      </c>
      <c r="G5819" t="n">
        <v>88.5</v>
      </c>
      <c r="H5819" t="n">
        <v>0</v>
      </c>
      <c r="I5819" t="n">
        <v>137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62.5</v>
      </c>
      <c r="E5820" t="n">
        <v>62.5</v>
      </c>
      <c r="F5820" t="n">
        <v>62.5</v>
      </c>
      <c r="G5820" t="n">
        <v>88.5</v>
      </c>
      <c r="H5820" t="n">
        <v>0</v>
      </c>
      <c r="I5820" t="n">
        <v>137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62.5</v>
      </c>
      <c r="E5821" t="n">
        <v>62.5</v>
      </c>
      <c r="F5821" t="n">
        <v>62.5</v>
      </c>
      <c r="G5821" t="n">
        <v>88.5</v>
      </c>
      <c r="H5821" t="n">
        <v>0</v>
      </c>
      <c r="I5821" t="n">
        <v>137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62.5</v>
      </c>
      <c r="E5822" t="n">
        <v>62.5</v>
      </c>
      <c r="F5822" t="n">
        <v>62.5</v>
      </c>
      <c r="G5822" t="n">
        <v>88.5</v>
      </c>
      <c r="H5822" t="n">
        <v>0</v>
      </c>
      <c r="I5822" t="n">
        <v>137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62.5</v>
      </c>
      <c r="E5823" t="n">
        <v>62.5</v>
      </c>
      <c r="F5823" t="n">
        <v>62.5</v>
      </c>
      <c r="G5823" t="n">
        <v>88.5</v>
      </c>
      <c r="H5823" t="n">
        <v>0</v>
      </c>
      <c r="I5823" t="n">
        <v>137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62.5</v>
      </c>
      <c r="E5824" t="n">
        <v>62.5</v>
      </c>
      <c r="F5824" t="n">
        <v>62.5</v>
      </c>
      <c r="G5824" t="n">
        <v>88.5</v>
      </c>
      <c r="H5824" t="n">
        <v>0</v>
      </c>
      <c r="I5824" t="n">
        <v>137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62.5</v>
      </c>
      <c r="E5825" t="n">
        <v>62.5</v>
      </c>
      <c r="F5825" t="n">
        <v>62.5</v>
      </c>
      <c r="G5825" t="n">
        <v>88.5</v>
      </c>
      <c r="H5825" t="n">
        <v>0</v>
      </c>
      <c r="I5825" t="n">
        <v>137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62.5</v>
      </c>
      <c r="E5826" t="n">
        <v>62.5</v>
      </c>
      <c r="F5826" t="n">
        <v>62.5</v>
      </c>
      <c r="G5826" t="n">
        <v>88.5</v>
      </c>
      <c r="H5826" t="n">
        <v>0</v>
      </c>
      <c r="I5826" t="n">
        <v>137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62.5</v>
      </c>
      <c r="E5827" t="n">
        <v>62.5</v>
      </c>
      <c r="F5827" t="n">
        <v>62.5</v>
      </c>
      <c r="G5827" t="n">
        <v>88.5</v>
      </c>
      <c r="H5827" t="n">
        <v>0</v>
      </c>
      <c r="I5827" t="n">
        <v>137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62.5</v>
      </c>
      <c r="E5828" t="n">
        <v>62.5</v>
      </c>
      <c r="F5828" t="n">
        <v>62.5</v>
      </c>
      <c r="G5828" t="n">
        <v>88.5</v>
      </c>
      <c r="H5828" t="n">
        <v>0</v>
      </c>
      <c r="I5828" t="n">
        <v>137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62.5</v>
      </c>
      <c r="E5829" t="n">
        <v>62.5</v>
      </c>
      <c r="F5829" t="n">
        <v>62.5</v>
      </c>
      <c r="G5829" t="n">
        <v>88.5</v>
      </c>
      <c r="H5829" t="n">
        <v>0</v>
      </c>
      <c r="I5829" t="n">
        <v>137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62.5</v>
      </c>
      <c r="E5830" t="n">
        <v>62.5</v>
      </c>
      <c r="F5830" t="n">
        <v>62.5</v>
      </c>
      <c r="G5830" t="n">
        <v>88.5</v>
      </c>
      <c r="H5830" t="n">
        <v>0</v>
      </c>
      <c r="I5830" t="n">
        <v>137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62.5</v>
      </c>
      <c r="E5831" t="n">
        <v>62.5</v>
      </c>
      <c r="F5831" t="n">
        <v>62.5</v>
      </c>
      <c r="G5831" t="n">
        <v>88.5</v>
      </c>
      <c r="H5831" t="n">
        <v>0</v>
      </c>
      <c r="I5831" t="n">
        <v>137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62.5</v>
      </c>
      <c r="E5832" t="n">
        <v>62.5</v>
      </c>
      <c r="F5832" t="n">
        <v>62.5</v>
      </c>
      <c r="G5832" t="n">
        <v>88.5</v>
      </c>
      <c r="H5832" t="n">
        <v>0</v>
      </c>
      <c r="I5832" t="n">
        <v>137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62.5</v>
      </c>
      <c r="E5833" t="n">
        <v>62.5</v>
      </c>
      <c r="F5833" t="n">
        <v>62.5</v>
      </c>
      <c r="G5833" t="n">
        <v>88.5</v>
      </c>
      <c r="H5833" t="n">
        <v>0</v>
      </c>
      <c r="I5833" t="n">
        <v>137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62.5</v>
      </c>
      <c r="E5834" t="n">
        <v>62.5</v>
      </c>
      <c r="F5834" t="n">
        <v>62.5</v>
      </c>
      <c r="G5834" t="n">
        <v>88.5</v>
      </c>
      <c r="H5834" t="n">
        <v>0</v>
      </c>
      <c r="I5834" t="n">
        <v>137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62.5</v>
      </c>
      <c r="E5835" t="n">
        <v>62.5</v>
      </c>
      <c r="F5835" t="n">
        <v>62.5</v>
      </c>
      <c r="G5835" t="n">
        <v>88.5</v>
      </c>
      <c r="H5835" t="n">
        <v>0</v>
      </c>
      <c r="I5835" t="n">
        <v>137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62.5</v>
      </c>
      <c r="E5836" t="n">
        <v>62.5</v>
      </c>
      <c r="F5836" t="n">
        <v>62.5</v>
      </c>
      <c r="G5836" t="n">
        <v>88.5</v>
      </c>
      <c r="H5836" t="n">
        <v>0</v>
      </c>
      <c r="I5836" t="n">
        <v>137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62.5</v>
      </c>
      <c r="E5837" t="n">
        <v>62.5</v>
      </c>
      <c r="F5837" t="n">
        <v>62.5</v>
      </c>
      <c r="G5837" t="n">
        <v>88.5</v>
      </c>
      <c r="H5837" t="n">
        <v>0</v>
      </c>
      <c r="I5837" t="n">
        <v>137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62.5</v>
      </c>
      <c r="E5838" t="n">
        <v>62.5</v>
      </c>
      <c r="F5838" t="n">
        <v>62.5</v>
      </c>
      <c r="G5838" t="n">
        <v>88.5</v>
      </c>
      <c r="H5838" t="n">
        <v>0</v>
      </c>
      <c r="I5838" t="n">
        <v>137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0</v>
      </c>
      <c r="I5839" t="n">
        <v>137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62.5</v>
      </c>
      <c r="E5840" t="n">
        <v>62.5</v>
      </c>
      <c r="F5840" t="n">
        <v>62.5</v>
      </c>
      <c r="G5840" t="n">
        <v>88.5</v>
      </c>
      <c r="H5840" t="n">
        <v>0</v>
      </c>
      <c r="I5840" t="n">
        <v>137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62.5</v>
      </c>
      <c r="E5841" t="n">
        <v>62.5</v>
      </c>
      <c r="F5841" t="n">
        <v>62.5</v>
      </c>
      <c r="G5841" t="n">
        <v>88.5</v>
      </c>
      <c r="H5841" t="n">
        <v>0</v>
      </c>
      <c r="I5841" t="n">
        <v>137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62.5</v>
      </c>
      <c r="E5842" t="n">
        <v>62.5</v>
      </c>
      <c r="F5842" t="n">
        <v>62.5</v>
      </c>
      <c r="G5842" t="n">
        <v>88.5</v>
      </c>
      <c r="H5842" t="n">
        <v>0</v>
      </c>
      <c r="I5842" t="n">
        <v>137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62.5</v>
      </c>
      <c r="E5843" t="n">
        <v>62.5</v>
      </c>
      <c r="F5843" t="n">
        <v>62.5</v>
      </c>
      <c r="G5843" t="n">
        <v>88.5</v>
      </c>
      <c r="H5843" t="n">
        <v>0</v>
      </c>
      <c r="I5843" t="n">
        <v>137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62.5</v>
      </c>
      <c r="E5844" t="n">
        <v>62.5</v>
      </c>
      <c r="F5844" t="n">
        <v>62.5</v>
      </c>
      <c r="G5844" t="n">
        <v>88.5</v>
      </c>
      <c r="H5844" t="n">
        <v>0</v>
      </c>
      <c r="I5844" t="n">
        <v>137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62.5</v>
      </c>
      <c r="E5845" t="n">
        <v>62.5</v>
      </c>
      <c r="F5845" t="n">
        <v>62.5</v>
      </c>
      <c r="G5845" t="n">
        <v>88.5</v>
      </c>
      <c r="H5845" t="n">
        <v>0</v>
      </c>
      <c r="I5845" t="n">
        <v>137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62.5</v>
      </c>
      <c r="E5846" t="n">
        <v>62.5</v>
      </c>
      <c r="F5846" t="n">
        <v>62.5</v>
      </c>
      <c r="G5846" t="n">
        <v>88.5</v>
      </c>
      <c r="H5846" t="n">
        <v>0</v>
      </c>
      <c r="I5846" t="n">
        <v>137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0</v>
      </c>
      <c r="I5847" t="n">
        <v>137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0</v>
      </c>
      <c r="I5848" t="n">
        <v>137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0</v>
      </c>
      <c r="I5849" t="n">
        <v>137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0</v>
      </c>
      <c r="I5850" t="n">
        <v>137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0</v>
      </c>
      <c r="I5851" t="n">
        <v>137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42.76497695852535</v>
      </c>
      <c r="I5852" t="n">
        <v>274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125</v>
      </c>
      <c r="E5853" t="n">
        <v>125</v>
      </c>
      <c r="F5853" t="n">
        <v>62.5</v>
      </c>
      <c r="G5853" t="n">
        <v>88.5</v>
      </c>
      <c r="H5853" t="n">
        <v>9.290322580645162</v>
      </c>
      <c r="I5853" t="n">
        <v>274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35.09677419354838</v>
      </c>
      <c r="I5854" t="n">
        <v>274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62.5</v>
      </c>
      <c r="F5855" t="n">
        <v>62.5</v>
      </c>
      <c r="G5855" t="n">
        <v>88.5</v>
      </c>
      <c r="H5855" t="n">
        <v>32</v>
      </c>
      <c r="I5855" t="n">
        <v>274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49.40092165898618</v>
      </c>
      <c r="I5856" t="n">
        <v>137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14.59907834101383</v>
      </c>
      <c r="I5857" t="n">
        <v>137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0</v>
      </c>
      <c r="I5858" t="n">
        <v>137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0</v>
      </c>
      <c r="I5859" t="n">
        <v>137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0</v>
      </c>
      <c r="I5860" t="n">
        <v>137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0</v>
      </c>
      <c r="I5861" t="n">
        <v>137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0</v>
      </c>
      <c r="I5862" t="n">
        <v>137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0</v>
      </c>
      <c r="I5863" t="n">
        <v>137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125</v>
      </c>
      <c r="E5864" t="n">
        <v>62.5</v>
      </c>
      <c r="F5864" t="n">
        <v>62.5</v>
      </c>
      <c r="G5864" t="n">
        <v>88.5</v>
      </c>
      <c r="H5864" t="n">
        <v>73.88018433179724</v>
      </c>
      <c r="I5864" t="n">
        <v>274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62.5</v>
      </c>
      <c r="G5865" t="n">
        <v>88.5</v>
      </c>
      <c r="H5865" t="n">
        <v>30.08294930875576</v>
      </c>
      <c r="I5865" t="n">
        <v>274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125</v>
      </c>
      <c r="E5866" t="n">
        <v>62.5</v>
      </c>
      <c r="F5866" t="n">
        <v>62.5</v>
      </c>
      <c r="G5866" t="n">
        <v>88.5</v>
      </c>
      <c r="H5866" t="n">
        <v>133.4562211981567</v>
      </c>
      <c r="I5866" t="n">
        <v>274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62.5</v>
      </c>
      <c r="G5867" t="n">
        <v>88.5</v>
      </c>
      <c r="H5867" t="n">
        <v>29.93548387096774</v>
      </c>
      <c r="I5867" t="n">
        <v>274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62.5</v>
      </c>
      <c r="G5868" t="n">
        <v>88.5</v>
      </c>
      <c r="H5868" t="n">
        <v>30.08294930875576</v>
      </c>
      <c r="I5868" t="n">
        <v>274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62.5</v>
      </c>
      <c r="G5869" t="n">
        <v>88.5</v>
      </c>
      <c r="H5869" t="n">
        <v>29.93548387096774</v>
      </c>
      <c r="I5869" t="n">
        <v>274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62.5</v>
      </c>
      <c r="G5870" t="n">
        <v>88.5</v>
      </c>
      <c r="H5870" t="n">
        <v>29.93548387096774</v>
      </c>
      <c r="I5870" t="n">
        <v>274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62.5</v>
      </c>
      <c r="G5871" t="n">
        <v>88.5</v>
      </c>
      <c r="H5871" t="n">
        <v>30.08294930875576</v>
      </c>
      <c r="I5871" t="n">
        <v>274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62.5</v>
      </c>
      <c r="G5872" t="n">
        <v>88.5</v>
      </c>
      <c r="H5872" t="n">
        <v>29.93548387096774</v>
      </c>
      <c r="I5872" t="n">
        <v>274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62.5</v>
      </c>
      <c r="G5873" t="n">
        <v>88.5</v>
      </c>
      <c r="H5873" t="n">
        <v>29.93548387096774</v>
      </c>
      <c r="I5873" t="n">
        <v>274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31.11520737327189</v>
      </c>
      <c r="I5874" t="n">
        <v>274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62.5</v>
      </c>
      <c r="G5875" t="n">
        <v>88.5</v>
      </c>
      <c r="H5875" t="n">
        <v>29.93548387096774</v>
      </c>
      <c r="I5875" t="n">
        <v>274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62.5</v>
      </c>
      <c r="F5876" t="n">
        <v>62.5</v>
      </c>
      <c r="G5876" t="n">
        <v>88.5</v>
      </c>
      <c r="H5876" t="n">
        <v>35.24423963133641</v>
      </c>
      <c r="I5876" t="n">
        <v>274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62.5</v>
      </c>
      <c r="G5877" t="n">
        <v>88.5</v>
      </c>
      <c r="H5877" t="n">
        <v>30.08294930875576</v>
      </c>
      <c r="I5877" t="n">
        <v>274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62.5</v>
      </c>
      <c r="G5878" t="n">
        <v>88.5</v>
      </c>
      <c r="H5878" t="n">
        <v>29.93548387096774</v>
      </c>
      <c r="I5878" t="n">
        <v>274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62.5</v>
      </c>
      <c r="G5879" t="n">
        <v>88.5</v>
      </c>
      <c r="H5879" t="n">
        <v>29.93548387096774</v>
      </c>
      <c r="I5879" t="n">
        <v>274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62.5</v>
      </c>
      <c r="G5880" t="n">
        <v>88.5</v>
      </c>
      <c r="H5880" t="n">
        <v>30.08294930875576</v>
      </c>
      <c r="I5880" t="n">
        <v>274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-9</v>
      </c>
      <c r="D5881" t="n">
        <v>125</v>
      </c>
      <c r="E5881" t="n">
        <v>62.5</v>
      </c>
      <c r="F5881" t="n">
        <v>62.5</v>
      </c>
      <c r="G5881" t="n">
        <v>88.5</v>
      </c>
      <c r="H5881" t="n">
        <v>79.92626728110599</v>
      </c>
      <c r="I5881" t="n">
        <v>274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125</v>
      </c>
      <c r="E5882" t="n">
        <v>125</v>
      </c>
      <c r="F5882" t="n">
        <v>62.5</v>
      </c>
      <c r="G5882" t="n">
        <v>88.5</v>
      </c>
      <c r="H5882" t="n">
        <v>3.539170506912442</v>
      </c>
      <c r="I5882" t="n">
        <v>274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62.5</v>
      </c>
      <c r="G5883" t="n">
        <v>88.5</v>
      </c>
      <c r="H5883" t="n">
        <v>29.93548387096774</v>
      </c>
      <c r="I5883" t="n">
        <v>274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62.5</v>
      </c>
      <c r="G5884" t="n">
        <v>88.5</v>
      </c>
      <c r="H5884" t="n">
        <v>29.93548387096774</v>
      </c>
      <c r="I5884" t="n">
        <v>274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62.5</v>
      </c>
      <c r="G5885" t="n">
        <v>88.5</v>
      </c>
      <c r="H5885" t="n">
        <v>30.08294930875576</v>
      </c>
      <c r="I5885" t="n">
        <v>274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62.5</v>
      </c>
      <c r="G5886" t="n">
        <v>88.5</v>
      </c>
      <c r="H5886" t="n">
        <v>29.93548387096774</v>
      </c>
      <c r="I5886" t="n">
        <v>274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82.43317972350231</v>
      </c>
      <c r="I5887" t="n">
        <v>137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125</v>
      </c>
      <c r="E5888" t="n">
        <v>62.5</v>
      </c>
      <c r="F5888" t="n">
        <v>62.5</v>
      </c>
      <c r="G5888" t="n">
        <v>88.5</v>
      </c>
      <c r="H5888" t="n">
        <v>83.90783410138249</v>
      </c>
      <c r="I5888" t="n">
        <v>274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62.5</v>
      </c>
      <c r="G5889" t="n">
        <v>88.5</v>
      </c>
      <c r="H5889" t="n">
        <v>29.93548387096774</v>
      </c>
      <c r="I5889" t="n">
        <v>274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125</v>
      </c>
      <c r="E5890" t="n">
        <v>62.5</v>
      </c>
      <c r="F5890" t="n">
        <v>62.5</v>
      </c>
      <c r="G5890" t="n">
        <v>88.5</v>
      </c>
      <c r="H5890" t="n">
        <v>110.4516129032258</v>
      </c>
      <c r="I5890" t="n">
        <v>274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62.5</v>
      </c>
      <c r="G5891" t="n">
        <v>88.5</v>
      </c>
      <c r="H5891" t="n">
        <v>30.08294930875576</v>
      </c>
      <c r="I5891" t="n">
        <v>274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62.5</v>
      </c>
      <c r="G5892" t="n">
        <v>88.5</v>
      </c>
      <c r="H5892" t="n">
        <v>29.93548387096774</v>
      </c>
      <c r="I5892" t="n">
        <v>274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125</v>
      </c>
      <c r="E5893" t="n">
        <v>62.5</v>
      </c>
      <c r="F5893" t="n">
        <v>62.5</v>
      </c>
      <c r="G5893" t="n">
        <v>88.5</v>
      </c>
      <c r="H5893" t="n">
        <v>138.4700460829493</v>
      </c>
      <c r="I5893" t="n">
        <v>274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62.5</v>
      </c>
      <c r="G5894" t="n">
        <v>88.5</v>
      </c>
      <c r="H5894" t="n">
        <v>29.93548387096774</v>
      </c>
      <c r="I5894" t="n">
        <v>274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62.5</v>
      </c>
      <c r="G5895" t="n">
        <v>88.5</v>
      </c>
      <c r="H5895" t="n">
        <v>29.93548387096774</v>
      </c>
      <c r="I5895" t="n">
        <v>274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62.5</v>
      </c>
      <c r="G5896" t="n">
        <v>88.5</v>
      </c>
      <c r="H5896" t="n">
        <v>29.93548387096774</v>
      </c>
      <c r="I5896" t="n">
        <v>274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62.5</v>
      </c>
      <c r="G5897" t="n">
        <v>88.5</v>
      </c>
      <c r="H5897" t="n">
        <v>30.08294930875576</v>
      </c>
      <c r="I5897" t="n">
        <v>274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125</v>
      </c>
      <c r="E5898" t="n">
        <v>62.5</v>
      </c>
      <c r="F5898" t="n">
        <v>62.5</v>
      </c>
      <c r="G5898" t="n">
        <v>88.5</v>
      </c>
      <c r="H5898" t="n">
        <v>83.02304147465438</v>
      </c>
      <c r="I5898" t="n">
        <v>274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62.5</v>
      </c>
      <c r="G5899" t="n">
        <v>88.5</v>
      </c>
      <c r="H5899" t="n">
        <v>29.93548387096774</v>
      </c>
      <c r="I5899" t="n">
        <v>274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62.5</v>
      </c>
      <c r="E5900" t="n">
        <v>62.5</v>
      </c>
      <c r="F5900" t="n">
        <v>62.5</v>
      </c>
      <c r="G5900" t="n">
        <v>88.5</v>
      </c>
      <c r="H5900" t="n">
        <v>121.8064516129032</v>
      </c>
      <c r="I5900" t="n">
        <v>274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62.5</v>
      </c>
      <c r="E5901" t="n">
        <v>62.5</v>
      </c>
      <c r="F5901" t="n">
        <v>62.5</v>
      </c>
      <c r="G5901" t="n">
        <v>88.5</v>
      </c>
      <c r="H5901" t="n">
        <v>0.2949308755760369</v>
      </c>
      <c r="I5901" t="n">
        <v>137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62.5</v>
      </c>
      <c r="F5902" t="n">
        <v>62.5</v>
      </c>
      <c r="G5902" t="n">
        <v>88.5</v>
      </c>
      <c r="H5902" t="n">
        <v>29.34562211981567</v>
      </c>
      <c r="I5902" t="n">
        <v>274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62.5</v>
      </c>
      <c r="G5903" t="n">
        <v>88.5</v>
      </c>
      <c r="H5903" t="n">
        <v>30.08294930875576</v>
      </c>
      <c r="I5903" t="n">
        <v>274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62.5</v>
      </c>
      <c r="G5904" t="n">
        <v>88.5</v>
      </c>
      <c r="H5904" t="n">
        <v>29.93548387096774</v>
      </c>
      <c r="I5904" t="n">
        <v>274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62.5</v>
      </c>
      <c r="G5905" t="n">
        <v>88.5</v>
      </c>
      <c r="H5905" t="n">
        <v>30.08294930875576</v>
      </c>
      <c r="I5905" t="n">
        <v>274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62.5</v>
      </c>
      <c r="G5906" t="n">
        <v>88.5</v>
      </c>
      <c r="H5906" t="n">
        <v>29.93548387096774</v>
      </c>
      <c r="I5906" t="n">
        <v>274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62.5</v>
      </c>
      <c r="G5907" t="n">
        <v>88.5</v>
      </c>
      <c r="H5907" t="n">
        <v>30.08294930875576</v>
      </c>
      <c r="I5907" t="n">
        <v>274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62.5</v>
      </c>
      <c r="G5908" t="n">
        <v>88.5</v>
      </c>
      <c r="H5908" t="n">
        <v>29.93548387096774</v>
      </c>
      <c r="I5908" t="n">
        <v>274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62.5</v>
      </c>
      <c r="G5909" t="n">
        <v>88.5</v>
      </c>
      <c r="H5909" t="n">
        <v>30.96774193548387</v>
      </c>
      <c r="I5909" t="n">
        <v>274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125</v>
      </c>
      <c r="E5910" t="n">
        <v>62.5</v>
      </c>
      <c r="F5910" t="n">
        <v>62.5</v>
      </c>
      <c r="G5910" t="n">
        <v>88.5</v>
      </c>
      <c r="H5910" t="n">
        <v>116.4976958525346</v>
      </c>
      <c r="I5910" t="n">
        <v>274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136.258064516129</v>
      </c>
      <c r="I5911" t="n">
        <v>137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62.5</v>
      </c>
      <c r="F5912" t="n">
        <v>62.5</v>
      </c>
      <c r="G5912" t="n">
        <v>88.5</v>
      </c>
      <c r="H5912" t="n">
        <v>55.88940092165899</v>
      </c>
      <c r="I5912" t="n">
        <v>274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62.5</v>
      </c>
      <c r="G5913" t="n">
        <v>88.5</v>
      </c>
      <c r="H5913" t="n">
        <v>29.93548387096774</v>
      </c>
      <c r="I5913" t="n">
        <v>274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62.5</v>
      </c>
      <c r="G5914" t="n">
        <v>88.5</v>
      </c>
      <c r="H5914" t="n">
        <v>30.08294930875576</v>
      </c>
      <c r="I5914" t="n">
        <v>274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62.5</v>
      </c>
      <c r="G5915" t="n">
        <v>88.5</v>
      </c>
      <c r="H5915" t="n">
        <v>29.93548387096774</v>
      </c>
      <c r="I5915" t="n">
        <v>274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62.5</v>
      </c>
      <c r="G5916" t="n">
        <v>88.5</v>
      </c>
      <c r="H5916" t="n">
        <v>29.93548387096774</v>
      </c>
      <c r="I5916" t="n">
        <v>274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62.5</v>
      </c>
      <c r="G5917" t="n">
        <v>88.5</v>
      </c>
      <c r="H5917" t="n">
        <v>30.08294930875576</v>
      </c>
      <c r="I5917" t="n">
        <v>274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62.5</v>
      </c>
      <c r="G5918" t="n">
        <v>88.5</v>
      </c>
      <c r="H5918" t="n">
        <v>29.93548387096774</v>
      </c>
      <c r="I5918" t="n">
        <v>274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62.5</v>
      </c>
      <c r="G5919" t="n">
        <v>88.5</v>
      </c>
      <c r="H5919" t="n">
        <v>29.93548387096774</v>
      </c>
      <c r="I5919" t="n">
        <v>274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62.5</v>
      </c>
      <c r="G5920" t="n">
        <v>88.5</v>
      </c>
      <c r="H5920" t="n">
        <v>30.08294930875576</v>
      </c>
      <c r="I5920" t="n">
        <v>274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62.5</v>
      </c>
      <c r="G5921" t="n">
        <v>88.5</v>
      </c>
      <c r="H5921" t="n">
        <v>29.93548387096774</v>
      </c>
      <c r="I5921" t="n">
        <v>274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125</v>
      </c>
      <c r="E5922" t="n">
        <v>62.5</v>
      </c>
      <c r="F5922" t="n">
        <v>62.5</v>
      </c>
      <c r="G5922" t="n">
        <v>88.5</v>
      </c>
      <c r="H5922" t="n">
        <v>83.90783410138249</v>
      </c>
      <c r="I5922" t="n">
        <v>274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62.5</v>
      </c>
      <c r="G5923" t="n">
        <v>88.5</v>
      </c>
      <c r="H5923" t="n">
        <v>29.93548387096774</v>
      </c>
      <c r="I5923" t="n">
        <v>274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62.5</v>
      </c>
      <c r="E5924" t="n">
        <v>62.5</v>
      </c>
      <c r="F5924" t="n">
        <v>62.5</v>
      </c>
      <c r="G5924" t="n">
        <v>88.5</v>
      </c>
      <c r="H5924" t="n">
        <v>135.3732718894009</v>
      </c>
      <c r="I5924" t="n">
        <v>274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62.5</v>
      </c>
      <c r="G5925" t="n">
        <v>88.5</v>
      </c>
      <c r="H5925" t="n">
        <v>29.49308755760369</v>
      </c>
      <c r="I5925" t="n">
        <v>274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62.5</v>
      </c>
      <c r="G5926" t="n">
        <v>88.5</v>
      </c>
      <c r="H5926" t="n">
        <v>29.93548387096774</v>
      </c>
      <c r="I5926" t="n">
        <v>274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62.5</v>
      </c>
      <c r="G5927" t="n">
        <v>88.5</v>
      </c>
      <c r="H5927" t="n">
        <v>30.08294930875576</v>
      </c>
      <c r="I5927" t="n">
        <v>274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62.5</v>
      </c>
      <c r="G5928" t="n">
        <v>88.5</v>
      </c>
      <c r="H5928" t="n">
        <v>29.93548387096774</v>
      </c>
      <c r="I5928" t="n">
        <v>274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62.5</v>
      </c>
      <c r="G5929" t="n">
        <v>88.5</v>
      </c>
      <c r="H5929" t="n">
        <v>30.08294930875576</v>
      </c>
      <c r="I5929" t="n">
        <v>274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62.5</v>
      </c>
      <c r="G5930" t="n">
        <v>88.5</v>
      </c>
      <c r="H5930" t="n">
        <v>29.93548387096774</v>
      </c>
      <c r="I5930" t="n">
        <v>274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62.5</v>
      </c>
      <c r="G5931" t="n">
        <v>88.5</v>
      </c>
      <c r="H5931" t="n">
        <v>30.08294930875576</v>
      </c>
      <c r="I5931" t="n">
        <v>274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62.5</v>
      </c>
      <c r="G5932" t="n">
        <v>88.5</v>
      </c>
      <c r="H5932" t="n">
        <v>29.93548387096774</v>
      </c>
      <c r="I5932" t="n">
        <v>274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62.5</v>
      </c>
      <c r="G5933" t="n">
        <v>88.5</v>
      </c>
      <c r="H5933" t="n">
        <v>29.93548387096774</v>
      </c>
      <c r="I5933" t="n">
        <v>274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62.5</v>
      </c>
      <c r="G5934" t="n">
        <v>88.5</v>
      </c>
      <c r="H5934" t="n">
        <v>30.08294930875576</v>
      </c>
      <c r="I5934" t="n">
        <v>274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55.44700460829493</v>
      </c>
      <c r="I5935" t="n">
        <v>137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125</v>
      </c>
      <c r="E5936" t="n">
        <v>62.5</v>
      </c>
      <c r="F5936" t="n">
        <v>62.5</v>
      </c>
      <c r="G5936" t="n">
        <v>88.5</v>
      </c>
      <c r="H5936" t="n">
        <v>65.47465437788019</v>
      </c>
      <c r="I5936" t="n">
        <v>274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62.5</v>
      </c>
      <c r="G5937" t="n">
        <v>88.5</v>
      </c>
      <c r="H5937" t="n">
        <v>29.93548387096774</v>
      </c>
      <c r="I5937" t="n">
        <v>274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62.5</v>
      </c>
      <c r="G5938" t="n">
        <v>88.5</v>
      </c>
      <c r="H5938" t="n">
        <v>29.93548387096774</v>
      </c>
      <c r="I5938" t="n">
        <v>274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62.5</v>
      </c>
      <c r="G5939" t="n">
        <v>88.5</v>
      </c>
      <c r="H5939" t="n">
        <v>30.08294930875576</v>
      </c>
      <c r="I5939" t="n">
        <v>274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62.5</v>
      </c>
      <c r="G5940" t="n">
        <v>88.5</v>
      </c>
      <c r="H5940" t="n">
        <v>29.93548387096774</v>
      </c>
      <c r="I5940" t="n">
        <v>274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125</v>
      </c>
      <c r="E5941" t="n">
        <v>125</v>
      </c>
      <c r="F5941" t="n">
        <v>62.5</v>
      </c>
      <c r="G5941" t="n">
        <v>88.5</v>
      </c>
      <c r="H5941" t="n">
        <v>18.87557603686636</v>
      </c>
      <c r="I5941" t="n">
        <v>274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62.5</v>
      </c>
      <c r="G5942" t="n">
        <v>88.5</v>
      </c>
      <c r="H5942" t="n">
        <v>29.93548387096774</v>
      </c>
      <c r="I5942" t="n">
        <v>274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62.5</v>
      </c>
      <c r="G5943" t="n">
        <v>88.5</v>
      </c>
      <c r="H5943" t="n">
        <v>29.93548387096774</v>
      </c>
      <c r="I5943" t="n">
        <v>274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62.5</v>
      </c>
      <c r="G5944" t="n">
        <v>88.5</v>
      </c>
      <c r="H5944" t="n">
        <v>30.08294930875576</v>
      </c>
      <c r="I5944" t="n">
        <v>274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125</v>
      </c>
      <c r="E5945" t="n">
        <v>62.5</v>
      </c>
      <c r="F5945" t="n">
        <v>62.5</v>
      </c>
      <c r="G5945" t="n">
        <v>88.5</v>
      </c>
      <c r="H5945" t="n">
        <v>104.258064516129</v>
      </c>
      <c r="I5945" t="n">
        <v>274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62.5</v>
      </c>
      <c r="F5946" t="n">
        <v>62.5</v>
      </c>
      <c r="G5946" t="n">
        <v>88.5</v>
      </c>
      <c r="H5946" t="n">
        <v>28.90322580645161</v>
      </c>
      <c r="I5946" t="n">
        <v>274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62.5</v>
      </c>
      <c r="G5947" t="n">
        <v>88.5</v>
      </c>
      <c r="H5947" t="n">
        <v>30.08294930875576</v>
      </c>
      <c r="I5947" t="n">
        <v>274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62.5</v>
      </c>
      <c r="F5948" t="n">
        <v>62.5</v>
      </c>
      <c r="G5948" t="n">
        <v>88.5</v>
      </c>
      <c r="H5948" t="n">
        <v>33.76958525345622</v>
      </c>
      <c r="I5948" t="n">
        <v>274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62.5</v>
      </c>
      <c r="G5949" t="n">
        <v>88.5</v>
      </c>
      <c r="H5949" t="n">
        <v>29.05069124423963</v>
      </c>
      <c r="I5949" t="n">
        <v>274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62.5</v>
      </c>
      <c r="G5950" t="n">
        <v>88.5</v>
      </c>
      <c r="H5950" t="n">
        <v>30.08294930875576</v>
      </c>
      <c r="I5950" t="n">
        <v>274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62.5</v>
      </c>
      <c r="G5951" t="n">
        <v>88.5</v>
      </c>
      <c r="H5951" t="n">
        <v>29.93548387096774</v>
      </c>
      <c r="I5951" t="n">
        <v>274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62.5</v>
      </c>
      <c r="G5952" t="n">
        <v>88.5</v>
      </c>
      <c r="H5952" t="n">
        <v>29.93548387096774</v>
      </c>
      <c r="I5952" t="n">
        <v>274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125</v>
      </c>
      <c r="E5953" t="n">
        <v>62.5</v>
      </c>
      <c r="F5953" t="n">
        <v>62.5</v>
      </c>
      <c r="G5953" t="n">
        <v>88.5</v>
      </c>
      <c r="H5953" t="n">
        <v>65.03225806451613</v>
      </c>
      <c r="I5953" t="n">
        <v>274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62.5</v>
      </c>
      <c r="G5954" t="n">
        <v>88.5</v>
      </c>
      <c r="H5954" t="n">
        <v>29.93548387096774</v>
      </c>
      <c r="I5954" t="n">
        <v>274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62.5</v>
      </c>
      <c r="G5955" t="n">
        <v>88.5</v>
      </c>
      <c r="H5955" t="n">
        <v>29.93548387096774</v>
      </c>
      <c r="I5955" t="n">
        <v>274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62.5</v>
      </c>
      <c r="G5956" t="n">
        <v>88.5</v>
      </c>
      <c r="H5956" t="n">
        <v>30.08294930875576</v>
      </c>
      <c r="I5956" t="n">
        <v>274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62.5</v>
      </c>
      <c r="G5957" t="n">
        <v>88.5</v>
      </c>
      <c r="H5957" t="n">
        <v>29.93548387096774</v>
      </c>
      <c r="I5957" t="n">
        <v>274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62.5</v>
      </c>
      <c r="G5958" t="n">
        <v>88.5</v>
      </c>
      <c r="H5958" t="n">
        <v>29.93548387096774</v>
      </c>
      <c r="I5958" t="n">
        <v>274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62.5</v>
      </c>
      <c r="E5959" t="n">
        <v>62.5</v>
      </c>
      <c r="F5959" t="n">
        <v>62.5</v>
      </c>
      <c r="G5959" t="n">
        <v>88.5</v>
      </c>
      <c r="H5959" t="n">
        <v>67.39170506912443</v>
      </c>
      <c r="I5959" t="n">
        <v>137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62.5</v>
      </c>
      <c r="F5960" t="n">
        <v>62.5</v>
      </c>
      <c r="G5960" t="n">
        <v>88.5</v>
      </c>
      <c r="H5960" t="n">
        <v>37.45622119815668</v>
      </c>
      <c r="I5960" t="n">
        <v>274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62.5</v>
      </c>
      <c r="G5961" t="n">
        <v>88.5</v>
      </c>
      <c r="H5961" t="n">
        <v>29.93548387096774</v>
      </c>
      <c r="I5961" t="n">
        <v>274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62.5</v>
      </c>
      <c r="G5962" t="n">
        <v>88.5</v>
      </c>
      <c r="H5962" t="n">
        <v>30.08294930875576</v>
      </c>
      <c r="I5962" t="n">
        <v>274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62.5</v>
      </c>
      <c r="G5963" t="n">
        <v>88.5</v>
      </c>
      <c r="H5963" t="n">
        <v>29.93548387096774</v>
      </c>
      <c r="I5963" t="n">
        <v>274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125</v>
      </c>
      <c r="E5964" t="n">
        <v>62.5</v>
      </c>
      <c r="F5964" t="n">
        <v>62.5</v>
      </c>
      <c r="G5964" t="n">
        <v>88.5</v>
      </c>
      <c r="H5964" t="n">
        <v>116.0552995391705</v>
      </c>
      <c r="I5964" t="n">
        <v>274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125</v>
      </c>
      <c r="E5965" t="n">
        <v>125</v>
      </c>
      <c r="F5965" t="n">
        <v>62.5</v>
      </c>
      <c r="G5965" t="n">
        <v>88.5</v>
      </c>
      <c r="H5965" t="n">
        <v>12.97695852534562</v>
      </c>
      <c r="I5965" t="n">
        <v>274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62.5</v>
      </c>
      <c r="G5966" t="n">
        <v>88.5</v>
      </c>
      <c r="H5966" t="n">
        <v>29.93548387096774</v>
      </c>
      <c r="I5966" t="n">
        <v>274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62.5</v>
      </c>
      <c r="G5967" t="n">
        <v>88.5</v>
      </c>
      <c r="H5967" t="n">
        <v>29.93548387096774</v>
      </c>
      <c r="I5967" t="n">
        <v>274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62.5</v>
      </c>
      <c r="G5968" t="n">
        <v>88.5</v>
      </c>
      <c r="H5968" t="n">
        <v>30.08294930875576</v>
      </c>
      <c r="I5968" t="n">
        <v>274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62.5</v>
      </c>
      <c r="G5969" t="n">
        <v>88.5</v>
      </c>
      <c r="H5969" t="n">
        <v>29.93548387096774</v>
      </c>
      <c r="I5969" t="n">
        <v>274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62.5</v>
      </c>
      <c r="E5970" t="n">
        <v>62.5</v>
      </c>
      <c r="F5970" t="n">
        <v>62.5</v>
      </c>
      <c r="G5970" t="n">
        <v>88.5</v>
      </c>
      <c r="H5970" t="n">
        <v>115.6129032258064</v>
      </c>
      <c r="I5970" t="n">
        <v>274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62.5</v>
      </c>
      <c r="G5971" t="n">
        <v>88.5</v>
      </c>
      <c r="H5971" t="n">
        <v>30.08294930875576</v>
      </c>
      <c r="I5971" t="n">
        <v>274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62.5</v>
      </c>
      <c r="F5972" t="n">
        <v>62.5</v>
      </c>
      <c r="G5972" t="n">
        <v>88.5</v>
      </c>
      <c r="H5972" t="n">
        <v>29.6405529953917</v>
      </c>
      <c r="I5972" t="n">
        <v>274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125</v>
      </c>
      <c r="E5973" t="n">
        <v>125</v>
      </c>
      <c r="F5973" t="n">
        <v>62.5</v>
      </c>
      <c r="G5973" t="n">
        <v>88.5</v>
      </c>
      <c r="H5973" t="n">
        <v>3.686635944700461</v>
      </c>
      <c r="I5973" t="n">
        <v>274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62.5</v>
      </c>
      <c r="G5974" t="n">
        <v>88.5</v>
      </c>
      <c r="H5974" t="n">
        <v>30.08294930875576</v>
      </c>
      <c r="I5974" t="n">
        <v>274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62.5</v>
      </c>
      <c r="G5975" t="n">
        <v>88.5</v>
      </c>
      <c r="H5975" t="n">
        <v>29.93548387096774</v>
      </c>
      <c r="I5975" t="n">
        <v>274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62.5</v>
      </c>
      <c r="G5976" t="n">
        <v>88.5</v>
      </c>
      <c r="H5976" t="n">
        <v>29.93548387096774</v>
      </c>
      <c r="I5976" t="n">
        <v>274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125</v>
      </c>
      <c r="E5977" t="n">
        <v>62.5</v>
      </c>
      <c r="F5977" t="n">
        <v>62.5</v>
      </c>
      <c r="G5977" t="n">
        <v>88.5</v>
      </c>
      <c r="H5977" t="n">
        <v>57.21658986175115</v>
      </c>
      <c r="I5977" t="n">
        <v>274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125</v>
      </c>
      <c r="E5978" t="n">
        <v>62.5</v>
      </c>
      <c r="F5978" t="n">
        <v>62.5</v>
      </c>
      <c r="G5978" t="n">
        <v>88.5</v>
      </c>
      <c r="H5978" t="n">
        <v>127.852534562212</v>
      </c>
      <c r="I5978" t="n">
        <v>274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62.5</v>
      </c>
      <c r="G5979" t="n">
        <v>88.5</v>
      </c>
      <c r="H5979" t="n">
        <v>30.08294930875576</v>
      </c>
      <c r="I5979" t="n">
        <v>274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62.5</v>
      </c>
      <c r="F5980" t="n">
        <v>62.5</v>
      </c>
      <c r="G5980" t="n">
        <v>88.5</v>
      </c>
      <c r="H5980" t="n">
        <v>25.06912442396314</v>
      </c>
      <c r="I5980" t="n">
        <v>274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62.5</v>
      </c>
      <c r="G5981" t="n">
        <v>88.5</v>
      </c>
      <c r="H5981" t="n">
        <v>29.93548387096774</v>
      </c>
      <c r="I5981" t="n">
        <v>274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125</v>
      </c>
      <c r="E5982" t="n">
        <v>62.5</v>
      </c>
      <c r="F5982" t="n">
        <v>62.5</v>
      </c>
      <c r="G5982" t="n">
        <v>88.5</v>
      </c>
      <c r="H5982" t="n">
        <v>43.79723502304147</v>
      </c>
      <c r="I5982" t="n">
        <v>137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0</v>
      </c>
      <c r="I5983" t="n">
        <v>137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62.5</v>
      </c>
      <c r="E5984" t="n">
        <v>62.5</v>
      </c>
      <c r="F5984" t="n">
        <v>62.5</v>
      </c>
      <c r="G5984" t="n">
        <v>88.5</v>
      </c>
      <c r="H5984" t="n">
        <v>0</v>
      </c>
      <c r="I5984" t="n">
        <v>137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62.5</v>
      </c>
      <c r="E5985" t="n">
        <v>62.5</v>
      </c>
      <c r="F5985" t="n">
        <v>62.5</v>
      </c>
      <c r="G5985" t="n">
        <v>88.5</v>
      </c>
      <c r="H5985" t="n">
        <v>0</v>
      </c>
      <c r="I5985" t="n">
        <v>137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62.5</v>
      </c>
      <c r="E5986" t="n">
        <v>62.5</v>
      </c>
      <c r="F5986" t="n">
        <v>62.5</v>
      </c>
      <c r="G5986" t="n">
        <v>88.5</v>
      </c>
      <c r="H5986" t="n">
        <v>0</v>
      </c>
      <c r="I5986" t="n">
        <v>137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62.5</v>
      </c>
      <c r="E5987" t="n">
        <v>62.5</v>
      </c>
      <c r="F5987" t="n">
        <v>62.5</v>
      </c>
      <c r="G5987" t="n">
        <v>88.5</v>
      </c>
      <c r="H5987" t="n">
        <v>0</v>
      </c>
      <c r="I5987" t="n">
        <v>137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62.5</v>
      </c>
      <c r="E5988" t="n">
        <v>62.5</v>
      </c>
      <c r="F5988" t="n">
        <v>62.5</v>
      </c>
      <c r="G5988" t="n">
        <v>88.5</v>
      </c>
      <c r="H5988" t="n">
        <v>0</v>
      </c>
      <c r="I5988" t="n">
        <v>137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62.5</v>
      </c>
      <c r="E5989" t="n">
        <v>62.5</v>
      </c>
      <c r="F5989" t="n">
        <v>62.5</v>
      </c>
      <c r="G5989" t="n">
        <v>88.5</v>
      </c>
      <c r="H5989" t="n">
        <v>0</v>
      </c>
      <c r="I5989" t="n">
        <v>137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62.5</v>
      </c>
      <c r="E5990" t="n">
        <v>62.5</v>
      </c>
      <c r="F5990" t="n">
        <v>62.5</v>
      </c>
      <c r="G5990" t="n">
        <v>88.5</v>
      </c>
      <c r="H5990" t="n">
        <v>0</v>
      </c>
      <c r="I5990" t="n">
        <v>137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62.5</v>
      </c>
      <c r="E5991" t="n">
        <v>62.5</v>
      </c>
      <c r="F5991" t="n">
        <v>62.5</v>
      </c>
      <c r="G5991" t="n">
        <v>88.5</v>
      </c>
      <c r="H5991" t="n">
        <v>0</v>
      </c>
      <c r="I5991" t="n">
        <v>137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62.5</v>
      </c>
      <c r="E5992" t="n">
        <v>62.5</v>
      </c>
      <c r="F5992" t="n">
        <v>62.5</v>
      </c>
      <c r="G5992" t="n">
        <v>88.5</v>
      </c>
      <c r="H5992" t="n">
        <v>0</v>
      </c>
      <c r="I5992" t="n">
        <v>137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62.5</v>
      </c>
      <c r="E5993" t="n">
        <v>62.5</v>
      </c>
      <c r="F5993" t="n">
        <v>62.5</v>
      </c>
      <c r="G5993" t="n">
        <v>88.5</v>
      </c>
      <c r="H5993" t="n">
        <v>0</v>
      </c>
      <c r="I5993" t="n">
        <v>137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62.5</v>
      </c>
      <c r="E5994" t="n">
        <v>62.5</v>
      </c>
      <c r="F5994" t="n">
        <v>62.5</v>
      </c>
      <c r="G5994" t="n">
        <v>88.5</v>
      </c>
      <c r="H5994" t="n">
        <v>0</v>
      </c>
      <c r="I5994" t="n">
        <v>137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62.5</v>
      </c>
      <c r="E5995" t="n">
        <v>62.5</v>
      </c>
      <c r="F5995" t="n">
        <v>62.5</v>
      </c>
      <c r="G5995" t="n">
        <v>88.5</v>
      </c>
      <c r="H5995" t="n">
        <v>0</v>
      </c>
      <c r="I5995" t="n">
        <v>137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62.5</v>
      </c>
      <c r="E5996" t="n">
        <v>62.5</v>
      </c>
      <c r="F5996" t="n">
        <v>62.5</v>
      </c>
      <c r="G5996" t="n">
        <v>88.5</v>
      </c>
      <c r="H5996" t="n">
        <v>0</v>
      </c>
      <c r="I5996" t="n">
        <v>137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62.5</v>
      </c>
      <c r="E5997" t="n">
        <v>62.5</v>
      </c>
      <c r="F5997" t="n">
        <v>62.5</v>
      </c>
      <c r="G5997" t="n">
        <v>88.5</v>
      </c>
      <c r="H5997" t="n">
        <v>0</v>
      </c>
      <c r="I5997" t="n">
        <v>137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62.5</v>
      </c>
      <c r="E5998" t="n">
        <v>62.5</v>
      </c>
      <c r="F5998" t="n">
        <v>62.5</v>
      </c>
      <c r="G5998" t="n">
        <v>88.5</v>
      </c>
      <c r="H5998" t="n">
        <v>0</v>
      </c>
      <c r="I5998" t="n">
        <v>137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62.5</v>
      </c>
      <c r="E5999" t="n">
        <v>62.5</v>
      </c>
      <c r="F5999" t="n">
        <v>62.5</v>
      </c>
      <c r="G5999" t="n">
        <v>88.5</v>
      </c>
      <c r="H5999" t="n">
        <v>0</v>
      </c>
      <c r="I5999" t="n">
        <v>137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62.5</v>
      </c>
      <c r="E6000" t="n">
        <v>62.5</v>
      </c>
      <c r="F6000" t="n">
        <v>62.5</v>
      </c>
      <c r="G6000" t="n">
        <v>88.5</v>
      </c>
      <c r="H6000" t="n">
        <v>0</v>
      </c>
      <c r="I6000" t="n">
        <v>137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62.5</v>
      </c>
      <c r="E6001" t="n">
        <v>62.5</v>
      </c>
      <c r="F6001" t="n">
        <v>62.5</v>
      </c>
      <c r="G6001" t="n">
        <v>88.5</v>
      </c>
      <c r="H6001" t="n">
        <v>0</v>
      </c>
      <c r="I6001" t="n">
        <v>137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62.5</v>
      </c>
      <c r="E6002" t="n">
        <v>62.5</v>
      </c>
      <c r="F6002" t="n">
        <v>62.5</v>
      </c>
      <c r="G6002" t="n">
        <v>88.5</v>
      </c>
      <c r="H6002" t="n">
        <v>0</v>
      </c>
      <c r="I6002" t="n">
        <v>137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62.5</v>
      </c>
      <c r="E6003" t="n">
        <v>62.5</v>
      </c>
      <c r="F6003" t="n">
        <v>62.5</v>
      </c>
      <c r="G6003" t="n">
        <v>88.5</v>
      </c>
      <c r="H6003" t="n">
        <v>0</v>
      </c>
      <c r="I6003" t="n">
        <v>137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62.5</v>
      </c>
      <c r="E6004" t="n">
        <v>62.5</v>
      </c>
      <c r="F6004" t="n">
        <v>62.5</v>
      </c>
      <c r="G6004" t="n">
        <v>88.5</v>
      </c>
      <c r="H6004" t="n">
        <v>0</v>
      </c>
      <c r="I6004" t="n">
        <v>137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62.5</v>
      </c>
      <c r="E6005" t="n">
        <v>62.5</v>
      </c>
      <c r="F6005" t="n">
        <v>62.5</v>
      </c>
      <c r="G6005" t="n">
        <v>88.5</v>
      </c>
      <c r="H6005" t="n">
        <v>0</v>
      </c>
      <c r="I6005" t="n">
        <v>137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0</v>
      </c>
      <c r="I6006" t="n">
        <v>137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0</v>
      </c>
      <c r="I6007" t="n">
        <v>137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0</v>
      </c>
      <c r="I6008" t="n">
        <v>137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0</v>
      </c>
      <c r="I6009" t="n">
        <v>137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0</v>
      </c>
      <c r="I6010" t="n">
        <v>137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0</v>
      </c>
      <c r="I6011" t="n">
        <v>137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0</v>
      </c>
      <c r="I6012" t="n">
        <v>137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0</v>
      </c>
      <c r="I6013" t="n">
        <v>137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0</v>
      </c>
      <c r="I6014" t="n">
        <v>137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0</v>
      </c>
      <c r="I6015" t="n">
        <v>137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0</v>
      </c>
      <c r="I6016" t="n">
        <v>137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0</v>
      </c>
      <c r="I6017" t="n">
        <v>137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0</v>
      </c>
      <c r="I6018" t="n">
        <v>137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0</v>
      </c>
      <c r="I6019" t="n">
        <v>137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7.373271889400922</v>
      </c>
      <c r="I6020" t="n">
        <v>137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19.46543778801843</v>
      </c>
      <c r="I6021" t="n">
        <v>137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0</v>
      </c>
      <c r="I6022" t="n">
        <v>137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0</v>
      </c>
      <c r="I6023" t="n">
        <v>137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62.5</v>
      </c>
      <c r="E6024" t="n">
        <v>62.5</v>
      </c>
      <c r="F6024" t="n">
        <v>62.5</v>
      </c>
      <c r="G6024" t="n">
        <v>88.5</v>
      </c>
      <c r="H6024" t="n">
        <v>0</v>
      </c>
      <c r="I6024" t="n">
        <v>137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0</v>
      </c>
      <c r="I6025" t="n">
        <v>137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0</v>
      </c>
      <c r="I6026" t="n">
        <v>137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0</v>
      </c>
      <c r="I6027" t="n">
        <v>137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0</v>
      </c>
      <c r="I6028" t="n">
        <v>137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0</v>
      </c>
      <c r="I6029" t="n">
        <v>137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0</v>
      </c>
      <c r="I6030" t="n">
        <v>137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0</v>
      </c>
      <c r="I6031" t="n">
        <v>137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62.5</v>
      </c>
      <c r="F6032" t="n">
        <v>62.5</v>
      </c>
      <c r="G6032" t="n">
        <v>88.5</v>
      </c>
      <c r="H6032" t="n">
        <v>50.87557603686636</v>
      </c>
      <c r="I6032" t="n">
        <v>274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62.5</v>
      </c>
      <c r="G6033" t="n">
        <v>88.5</v>
      </c>
      <c r="H6033" t="n">
        <v>29.93548387096774</v>
      </c>
      <c r="I6033" t="n">
        <v>274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62.5</v>
      </c>
      <c r="F6034" t="n">
        <v>62.5</v>
      </c>
      <c r="G6034" t="n">
        <v>88.5</v>
      </c>
      <c r="H6034" t="n">
        <v>38.19354838709678</v>
      </c>
      <c r="I6034" t="n">
        <v>274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125</v>
      </c>
      <c r="E6035" t="n">
        <v>62.5</v>
      </c>
      <c r="F6035" t="n">
        <v>62.5</v>
      </c>
      <c r="G6035" t="n">
        <v>88.5</v>
      </c>
      <c r="H6035" t="n">
        <v>104.4055299539171</v>
      </c>
      <c r="I6035" t="n">
        <v>274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62.5</v>
      </c>
      <c r="G6036" t="n">
        <v>88.5</v>
      </c>
      <c r="H6036" t="n">
        <v>39.2258064516129</v>
      </c>
      <c r="I6036" t="n">
        <v>274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125</v>
      </c>
      <c r="E6037" t="n">
        <v>62.5</v>
      </c>
      <c r="F6037" t="n">
        <v>62.5</v>
      </c>
      <c r="G6037" t="n">
        <v>88.5</v>
      </c>
      <c r="H6037" t="n">
        <v>135.963133640553</v>
      </c>
      <c r="I6037" t="n">
        <v>274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62.5</v>
      </c>
      <c r="G6038" t="n">
        <v>88.5</v>
      </c>
      <c r="H6038" t="n">
        <v>30.08294930875576</v>
      </c>
      <c r="I6038" t="n">
        <v>274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62.5</v>
      </c>
      <c r="G6039" t="n">
        <v>88.5</v>
      </c>
      <c r="H6039" t="n">
        <v>32</v>
      </c>
      <c r="I6039" t="n">
        <v>274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62.5</v>
      </c>
      <c r="G6040" t="n">
        <v>88.5</v>
      </c>
      <c r="H6040" t="n">
        <v>29.93548387096774</v>
      </c>
      <c r="I6040" t="n">
        <v>274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62.5</v>
      </c>
      <c r="G6041" t="n">
        <v>88.5</v>
      </c>
      <c r="H6041" t="n">
        <v>30.08294930875576</v>
      </c>
      <c r="I6041" t="n">
        <v>274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62.5</v>
      </c>
      <c r="F6042" t="n">
        <v>62.5</v>
      </c>
      <c r="G6042" t="n">
        <v>88.5</v>
      </c>
      <c r="H6042" t="n">
        <v>26.69124423963134</v>
      </c>
      <c r="I6042" t="n">
        <v>274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62.5</v>
      </c>
      <c r="G6043" t="n">
        <v>88.5</v>
      </c>
      <c r="H6043" t="n">
        <v>29.93548387096774</v>
      </c>
      <c r="I6043" t="n">
        <v>274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125</v>
      </c>
      <c r="E6044" t="n">
        <v>62.5</v>
      </c>
      <c r="F6044" t="n">
        <v>62.5</v>
      </c>
      <c r="G6044" t="n">
        <v>88.5</v>
      </c>
      <c r="H6044" t="n">
        <v>107.7972350230415</v>
      </c>
      <c r="I6044" t="n">
        <v>274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62.5</v>
      </c>
      <c r="G6045" t="n">
        <v>88.5</v>
      </c>
      <c r="H6045" t="n">
        <v>42.32258064516129</v>
      </c>
      <c r="I6045" t="n">
        <v>274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62.5</v>
      </c>
      <c r="G6046" t="n">
        <v>88.5</v>
      </c>
      <c r="H6046" t="n">
        <v>29.93548387096774</v>
      </c>
      <c r="I6046" t="n">
        <v>274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62.5</v>
      </c>
      <c r="G6047" t="n">
        <v>88.5</v>
      </c>
      <c r="H6047" t="n">
        <v>43.05990783410138</v>
      </c>
      <c r="I6047" t="n">
        <v>274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125</v>
      </c>
      <c r="F6048" t="n">
        <v>62.5</v>
      </c>
      <c r="G6048" t="n">
        <v>88.5</v>
      </c>
      <c r="H6048" t="n">
        <v>63.11520737327189</v>
      </c>
      <c r="I6048" t="n">
        <v>274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-9</v>
      </c>
      <c r="D6049" t="n">
        <v>125</v>
      </c>
      <c r="E6049" t="n">
        <v>62.5</v>
      </c>
      <c r="F6049" t="n">
        <v>62.5</v>
      </c>
      <c r="G6049" t="n">
        <v>88.5</v>
      </c>
      <c r="H6049" t="n">
        <v>70.04608294930875</v>
      </c>
      <c r="I6049" t="n">
        <v>274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125</v>
      </c>
      <c r="E6050" t="n">
        <v>62.5</v>
      </c>
      <c r="F6050" t="n">
        <v>62.5</v>
      </c>
      <c r="G6050" t="n">
        <v>88.5</v>
      </c>
      <c r="H6050" t="n">
        <v>136.9953917050691</v>
      </c>
      <c r="I6050" t="n">
        <v>274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62.5</v>
      </c>
      <c r="G6051" t="n">
        <v>88.5</v>
      </c>
      <c r="H6051" t="n">
        <v>39.2258064516129</v>
      </c>
      <c r="I6051" t="n">
        <v>274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62.5</v>
      </c>
      <c r="F6052" t="n">
        <v>62.5</v>
      </c>
      <c r="G6052" t="n">
        <v>88.5</v>
      </c>
      <c r="H6052" t="n">
        <v>11.05990783410138</v>
      </c>
      <c r="I6052" t="n">
        <v>274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62.5</v>
      </c>
      <c r="G6053" t="n">
        <v>88.5</v>
      </c>
      <c r="H6053" t="n">
        <v>29.93548387096774</v>
      </c>
      <c r="I6053" t="n">
        <v>274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62.5</v>
      </c>
      <c r="G6054" t="n">
        <v>88.5</v>
      </c>
      <c r="H6054" t="n">
        <v>29.93548387096774</v>
      </c>
      <c r="I6054" t="n">
        <v>274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64.44239631336406</v>
      </c>
      <c r="I6055" t="n">
        <v>137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62.5</v>
      </c>
      <c r="F6056" t="n">
        <v>62.5</v>
      </c>
      <c r="G6056" t="n">
        <v>88.5</v>
      </c>
      <c r="H6056" t="n">
        <v>37.89861751152074</v>
      </c>
      <c r="I6056" t="n">
        <v>274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62.5</v>
      </c>
      <c r="G6057" t="n">
        <v>88.5</v>
      </c>
      <c r="H6057" t="n">
        <v>39.66820276497696</v>
      </c>
      <c r="I6057" t="n">
        <v>274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125</v>
      </c>
      <c r="E6058" t="n">
        <v>62.5</v>
      </c>
      <c r="F6058" t="n">
        <v>62.5</v>
      </c>
      <c r="G6058" t="n">
        <v>88.5</v>
      </c>
      <c r="H6058" t="n">
        <v>72.99539170506912</v>
      </c>
      <c r="I6058" t="n">
        <v>274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125</v>
      </c>
      <c r="E6059" t="n">
        <v>125</v>
      </c>
      <c r="F6059" t="n">
        <v>62.5</v>
      </c>
      <c r="G6059" t="n">
        <v>88.5</v>
      </c>
      <c r="H6059" t="n">
        <v>13.27188940092166</v>
      </c>
      <c r="I6059" t="n">
        <v>274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62.5</v>
      </c>
      <c r="G6060" t="n">
        <v>88.5</v>
      </c>
      <c r="H6060" t="n">
        <v>48.07373271889401</v>
      </c>
      <c r="I6060" t="n">
        <v>274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125</v>
      </c>
      <c r="E6061" t="n">
        <v>62.5</v>
      </c>
      <c r="F6061" t="n">
        <v>62.5</v>
      </c>
      <c r="G6061" t="n">
        <v>88.5</v>
      </c>
      <c r="H6061" t="n">
        <v>135.520737327189</v>
      </c>
      <c r="I6061" t="n">
        <v>274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62.5</v>
      </c>
      <c r="G6062" t="n">
        <v>88.5</v>
      </c>
      <c r="H6062" t="n">
        <v>29.93548387096774</v>
      </c>
      <c r="I6062" t="n">
        <v>274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62.5</v>
      </c>
      <c r="G6063" t="n">
        <v>88.5</v>
      </c>
      <c r="H6063" t="n">
        <v>29.93548387096774</v>
      </c>
      <c r="I6063" t="n">
        <v>274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62.5</v>
      </c>
      <c r="G6064" t="n">
        <v>88.5</v>
      </c>
      <c r="H6064" t="n">
        <v>35.68663594470046</v>
      </c>
      <c r="I6064" t="n">
        <v>274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62.5</v>
      </c>
      <c r="G6065" t="n">
        <v>88.5</v>
      </c>
      <c r="H6065" t="n">
        <v>53.23502304147465</v>
      </c>
      <c r="I6065" t="n">
        <v>274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125</v>
      </c>
      <c r="E6066" t="n">
        <v>62.5</v>
      </c>
      <c r="F6066" t="n">
        <v>62.5</v>
      </c>
      <c r="G6066" t="n">
        <v>88.5</v>
      </c>
      <c r="H6066" t="n">
        <v>137.2903225806452</v>
      </c>
      <c r="I6066" t="n">
        <v>274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125</v>
      </c>
      <c r="F6067" t="n">
        <v>62.5</v>
      </c>
      <c r="G6067" t="n">
        <v>88.5</v>
      </c>
      <c r="H6067" t="n">
        <v>73.5852534562212</v>
      </c>
      <c r="I6067" t="n">
        <v>274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62.5</v>
      </c>
      <c r="F6068" t="n">
        <v>62.5</v>
      </c>
      <c r="G6068" t="n">
        <v>88.5</v>
      </c>
      <c r="H6068" t="n">
        <v>50.13824884792627</v>
      </c>
      <c r="I6068" t="n">
        <v>274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125</v>
      </c>
      <c r="E6069" t="n">
        <v>62.5</v>
      </c>
      <c r="F6069" t="n">
        <v>62.5</v>
      </c>
      <c r="G6069" t="n">
        <v>88.5</v>
      </c>
      <c r="H6069" t="n">
        <v>116.0552995391705</v>
      </c>
      <c r="I6069" t="n">
        <v>274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62.5</v>
      </c>
      <c r="G6070" t="n">
        <v>88.5</v>
      </c>
      <c r="H6070" t="n">
        <v>55.44700460829493</v>
      </c>
      <c r="I6070" t="n">
        <v>274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125</v>
      </c>
      <c r="F6071" t="n">
        <v>62.5</v>
      </c>
      <c r="G6071" t="n">
        <v>88.5</v>
      </c>
      <c r="H6071" t="n">
        <v>72.40552995391705</v>
      </c>
      <c r="I6071" t="n">
        <v>274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62.5</v>
      </c>
      <c r="G6072" t="n">
        <v>88.5</v>
      </c>
      <c r="H6072" t="n">
        <v>55.1520737327189</v>
      </c>
      <c r="I6072" t="n">
        <v>274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62.5</v>
      </c>
      <c r="G6073" t="n">
        <v>88.5</v>
      </c>
      <c r="H6073" t="n">
        <v>47.04147465437788</v>
      </c>
      <c r="I6073" t="n">
        <v>274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62.5</v>
      </c>
      <c r="G6074" t="n">
        <v>88.5</v>
      </c>
      <c r="H6074" t="n">
        <v>47.77880184331797</v>
      </c>
      <c r="I6074" t="n">
        <v>274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125</v>
      </c>
      <c r="F6075" t="n">
        <v>62.5</v>
      </c>
      <c r="G6075" t="n">
        <v>88.5</v>
      </c>
      <c r="H6075" t="n">
        <v>62.3778801843318</v>
      </c>
      <c r="I6075" t="n">
        <v>274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62.5</v>
      </c>
      <c r="G6076" t="n">
        <v>88.5</v>
      </c>
      <c r="H6076" t="n">
        <v>52.05529953917051</v>
      </c>
      <c r="I6076" t="n">
        <v>274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62.5</v>
      </c>
      <c r="G6077" t="n">
        <v>88.5</v>
      </c>
      <c r="H6077" t="n">
        <v>40.40552995391705</v>
      </c>
      <c r="I6077" t="n">
        <v>274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62.5</v>
      </c>
      <c r="F6078" t="n">
        <v>62.5</v>
      </c>
      <c r="G6078" t="n">
        <v>88.5</v>
      </c>
      <c r="H6078" t="n">
        <v>33.17972350230415</v>
      </c>
      <c r="I6078" t="n">
        <v>274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62.5</v>
      </c>
      <c r="E6079" t="n">
        <v>62.5</v>
      </c>
      <c r="F6079" t="n">
        <v>62.5</v>
      </c>
      <c r="G6079" t="n">
        <v>88.5</v>
      </c>
      <c r="H6079" t="n">
        <v>0</v>
      </c>
      <c r="I6079" t="n">
        <v>137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62.5</v>
      </c>
      <c r="F6080" t="n">
        <v>62.5</v>
      </c>
      <c r="G6080" t="n">
        <v>88.5</v>
      </c>
      <c r="H6080" t="n">
        <v>1.032258064516129</v>
      </c>
      <c r="I6080" t="n">
        <v>274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62.5</v>
      </c>
      <c r="G6081" t="n">
        <v>88.5</v>
      </c>
      <c r="H6081" t="n">
        <v>29.93548387096774</v>
      </c>
      <c r="I6081" t="n">
        <v>274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125</v>
      </c>
      <c r="E6082" t="n">
        <v>125</v>
      </c>
      <c r="F6082" t="n">
        <v>62.5</v>
      </c>
      <c r="G6082" t="n">
        <v>88.5</v>
      </c>
      <c r="H6082" t="n">
        <v>5.751152073732719</v>
      </c>
      <c r="I6082" t="n">
        <v>274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125</v>
      </c>
      <c r="E6083" t="n">
        <v>125</v>
      </c>
      <c r="F6083" t="n">
        <v>62.5</v>
      </c>
      <c r="G6083" t="n">
        <v>88.5</v>
      </c>
      <c r="H6083" t="n">
        <v>13.5668202764977</v>
      </c>
      <c r="I6083" t="n">
        <v>274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62.5</v>
      </c>
      <c r="G6084" t="n">
        <v>88.5</v>
      </c>
      <c r="H6084" t="n">
        <v>29.93548387096774</v>
      </c>
      <c r="I6084" t="n">
        <v>274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62.5</v>
      </c>
      <c r="G6085" t="n">
        <v>88.5</v>
      </c>
      <c r="H6085" t="n">
        <v>30.08294930875576</v>
      </c>
      <c r="I6085" t="n">
        <v>274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62.5</v>
      </c>
      <c r="G6086" t="n">
        <v>88.5</v>
      </c>
      <c r="H6086" t="n">
        <v>29.93548387096774</v>
      </c>
      <c r="I6086" t="n">
        <v>274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62.5</v>
      </c>
      <c r="G6087" t="n">
        <v>88.5</v>
      </c>
      <c r="H6087" t="n">
        <v>29.93548387096774</v>
      </c>
      <c r="I6087" t="n">
        <v>274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62.5</v>
      </c>
      <c r="G6088" t="n">
        <v>88.5</v>
      </c>
      <c r="H6088" t="n">
        <v>54.11981566820276</v>
      </c>
      <c r="I6088" t="n">
        <v>274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62.5</v>
      </c>
      <c r="G6089" t="n">
        <v>88.5</v>
      </c>
      <c r="H6089" t="n">
        <v>42.91244239631337</v>
      </c>
      <c r="I6089" t="n">
        <v>274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62.5</v>
      </c>
      <c r="G6090" t="n">
        <v>88.5</v>
      </c>
      <c r="H6090" t="n">
        <v>29.93548387096774</v>
      </c>
      <c r="I6090" t="n">
        <v>274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62.5</v>
      </c>
      <c r="G6091" t="n">
        <v>88.5</v>
      </c>
      <c r="H6091" t="n">
        <v>30.08294930875576</v>
      </c>
      <c r="I6091" t="n">
        <v>274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62.5</v>
      </c>
      <c r="G6092" t="n">
        <v>88.5</v>
      </c>
      <c r="H6092" t="n">
        <v>38.19354838709678</v>
      </c>
      <c r="I6092" t="n">
        <v>274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62.5</v>
      </c>
      <c r="G6093" t="n">
        <v>88.5</v>
      </c>
      <c r="H6093" t="n">
        <v>31.26267281105991</v>
      </c>
      <c r="I6093" t="n">
        <v>274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62.5</v>
      </c>
      <c r="G6094" t="n">
        <v>88.5</v>
      </c>
      <c r="H6094" t="n">
        <v>49.84331797235023</v>
      </c>
      <c r="I6094" t="n">
        <v>274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62.5</v>
      </c>
      <c r="G6095" t="n">
        <v>88.5</v>
      </c>
      <c r="H6095" t="n">
        <v>36.71889400921659</v>
      </c>
      <c r="I6095" t="n">
        <v>274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62.5</v>
      </c>
      <c r="G6096" t="n">
        <v>88.5</v>
      </c>
      <c r="H6096" t="n">
        <v>46.30414746543779</v>
      </c>
      <c r="I6096" t="n">
        <v>274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62.5</v>
      </c>
      <c r="G6097" t="n">
        <v>88.5</v>
      </c>
      <c r="H6097" t="n">
        <v>33.6221198156682</v>
      </c>
      <c r="I6097" t="n">
        <v>274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125</v>
      </c>
      <c r="F6098" t="n">
        <v>62.5</v>
      </c>
      <c r="G6098" t="n">
        <v>88.5</v>
      </c>
      <c r="H6098" t="n">
        <v>64.88479262672811</v>
      </c>
      <c r="I6098" t="n">
        <v>274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125</v>
      </c>
      <c r="F6099" t="n">
        <v>62.5</v>
      </c>
      <c r="G6099" t="n">
        <v>88.5</v>
      </c>
      <c r="H6099" t="n">
        <v>58.3963133640553</v>
      </c>
      <c r="I6099" t="n">
        <v>274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62.5</v>
      </c>
      <c r="G6100" t="n">
        <v>88.5</v>
      </c>
      <c r="H6100" t="n">
        <v>30.08294930875576</v>
      </c>
      <c r="I6100" t="n">
        <v>274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62.5</v>
      </c>
      <c r="G6101" t="n">
        <v>88.5</v>
      </c>
      <c r="H6101" t="n">
        <v>29.93548387096774</v>
      </c>
      <c r="I6101" t="n">
        <v>274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62.5</v>
      </c>
      <c r="G6102" t="n">
        <v>88.5</v>
      </c>
      <c r="H6102" t="n">
        <v>35.24423963133641</v>
      </c>
      <c r="I6102" t="n">
        <v>274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75.05990783410138</v>
      </c>
      <c r="I6103" t="n">
        <v>137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125</v>
      </c>
      <c r="E6104" t="n">
        <v>62.5</v>
      </c>
      <c r="F6104" t="n">
        <v>62.5</v>
      </c>
      <c r="G6104" t="n">
        <v>88.5</v>
      </c>
      <c r="H6104" t="n">
        <v>63.85253456221198</v>
      </c>
      <c r="I6104" t="n">
        <v>274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62.5</v>
      </c>
      <c r="G6105" t="n">
        <v>88.5</v>
      </c>
      <c r="H6105" t="n">
        <v>29.93548387096774</v>
      </c>
      <c r="I6105" t="n">
        <v>274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62.5</v>
      </c>
      <c r="F6106" t="n">
        <v>62.5</v>
      </c>
      <c r="G6106" t="n">
        <v>88.5</v>
      </c>
      <c r="H6106" t="n">
        <v>24.18433179723502</v>
      </c>
      <c r="I6106" t="n">
        <v>274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62.5</v>
      </c>
      <c r="G6107" t="n">
        <v>88.5</v>
      </c>
      <c r="H6107" t="n">
        <v>29.93548387096774</v>
      </c>
      <c r="I6107" t="n">
        <v>274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125</v>
      </c>
      <c r="E6108" t="n">
        <v>62.5</v>
      </c>
      <c r="F6108" t="n">
        <v>62.5</v>
      </c>
      <c r="G6108" t="n">
        <v>88.5</v>
      </c>
      <c r="H6108" t="n">
        <v>132.2764976958525</v>
      </c>
      <c r="I6108" t="n">
        <v>274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125</v>
      </c>
      <c r="E6109" t="n">
        <v>62.5</v>
      </c>
      <c r="F6109" t="n">
        <v>62.5</v>
      </c>
      <c r="G6109" t="n">
        <v>88.5</v>
      </c>
      <c r="H6109" t="n">
        <v>105.4377880184332</v>
      </c>
      <c r="I6109" t="n">
        <v>274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125</v>
      </c>
      <c r="F6110" t="n">
        <v>62.5</v>
      </c>
      <c r="G6110" t="n">
        <v>88.5</v>
      </c>
      <c r="H6110" t="n">
        <v>98.06451612903226</v>
      </c>
      <c r="I6110" t="n">
        <v>274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125</v>
      </c>
      <c r="F6111" t="n">
        <v>62.5</v>
      </c>
      <c r="G6111" t="n">
        <v>88.5</v>
      </c>
      <c r="H6111" t="n">
        <v>56.33179723502304</v>
      </c>
      <c r="I6111" t="n">
        <v>274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125</v>
      </c>
      <c r="F6112" t="n">
        <v>62.5</v>
      </c>
      <c r="G6112" t="n">
        <v>88.5</v>
      </c>
      <c r="H6112" t="n">
        <v>94.52534562211981</v>
      </c>
      <c r="I6112" t="n">
        <v>274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125</v>
      </c>
      <c r="F6113" t="n">
        <v>62.5</v>
      </c>
      <c r="G6113" t="n">
        <v>88.5</v>
      </c>
      <c r="H6113" t="n">
        <v>61.78801843317972</v>
      </c>
      <c r="I6113" t="n">
        <v>274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125</v>
      </c>
      <c r="E6114" t="n">
        <v>62.5</v>
      </c>
      <c r="F6114" t="n">
        <v>62.5</v>
      </c>
      <c r="G6114" t="n">
        <v>88.5</v>
      </c>
      <c r="H6114" t="n">
        <v>68.86635944700461</v>
      </c>
      <c r="I6114" t="n">
        <v>274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125</v>
      </c>
      <c r="F6115" t="n">
        <v>62.5</v>
      </c>
      <c r="G6115" t="n">
        <v>88.5</v>
      </c>
      <c r="H6115" t="n">
        <v>106.4700460829493</v>
      </c>
      <c r="I6115" t="n">
        <v>274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125</v>
      </c>
      <c r="E6116" t="n">
        <v>62.5</v>
      </c>
      <c r="F6116" t="n">
        <v>62.5</v>
      </c>
      <c r="G6116" t="n">
        <v>88.5</v>
      </c>
      <c r="H6116" t="n">
        <v>58.3963133640553</v>
      </c>
      <c r="I6116" t="n">
        <v>274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125</v>
      </c>
      <c r="E6117" t="n">
        <v>125</v>
      </c>
      <c r="F6117" t="n">
        <v>62.5</v>
      </c>
      <c r="G6117" t="n">
        <v>88.5</v>
      </c>
      <c r="H6117" t="n">
        <v>11.2073732718894</v>
      </c>
      <c r="I6117" t="n">
        <v>274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62.5</v>
      </c>
      <c r="G6118" t="n">
        <v>88.5</v>
      </c>
      <c r="H6118" t="n">
        <v>29.93548387096774</v>
      </c>
      <c r="I6118" t="n">
        <v>274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62.5</v>
      </c>
      <c r="G6119" t="n">
        <v>88.5</v>
      </c>
      <c r="H6119" t="n">
        <v>23.59447004608295</v>
      </c>
      <c r="I6119" t="n">
        <v>274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125</v>
      </c>
      <c r="E6120" t="n">
        <v>62.5</v>
      </c>
      <c r="F6120" t="n">
        <v>62.5</v>
      </c>
      <c r="G6120" t="n">
        <v>88.5</v>
      </c>
      <c r="H6120" t="n">
        <v>131.5391705069125</v>
      </c>
      <c r="I6120" t="n">
        <v>274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62.5</v>
      </c>
      <c r="G6121" t="n">
        <v>88.5</v>
      </c>
      <c r="H6121" t="n">
        <v>29.93548387096774</v>
      </c>
      <c r="I6121" t="n">
        <v>274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62.5</v>
      </c>
      <c r="G6122" t="n">
        <v>88.5</v>
      </c>
      <c r="H6122" t="n">
        <v>30.08294930875576</v>
      </c>
      <c r="I6122" t="n">
        <v>274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62.5</v>
      </c>
      <c r="G6123" t="n">
        <v>88.5</v>
      </c>
      <c r="H6123" t="n">
        <v>32.58986175115207</v>
      </c>
      <c r="I6123" t="n">
        <v>274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62.5</v>
      </c>
      <c r="G6124" t="n">
        <v>88.5</v>
      </c>
      <c r="H6124" t="n">
        <v>29.93548387096774</v>
      </c>
      <c r="I6124" t="n">
        <v>274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62.5</v>
      </c>
      <c r="G6125" t="n">
        <v>88.5</v>
      </c>
      <c r="H6125" t="n">
        <v>42.61751152073732</v>
      </c>
      <c r="I6125" t="n">
        <v>274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62.5</v>
      </c>
      <c r="G6126" t="n">
        <v>88.5</v>
      </c>
      <c r="H6126" t="n">
        <v>30.67281105990783</v>
      </c>
      <c r="I6126" t="n">
        <v>274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62.5</v>
      </c>
      <c r="E6127" t="n">
        <v>62.5</v>
      </c>
      <c r="F6127" t="n">
        <v>62.5</v>
      </c>
      <c r="G6127" t="n">
        <v>88.5</v>
      </c>
      <c r="H6127" t="n">
        <v>101.6036866359447</v>
      </c>
      <c r="I6127" t="n">
        <v>137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125</v>
      </c>
      <c r="E6128" t="n">
        <v>62.5</v>
      </c>
      <c r="F6128" t="n">
        <v>62.5</v>
      </c>
      <c r="G6128" t="n">
        <v>88.5</v>
      </c>
      <c r="H6128" t="n">
        <v>62.23041474654378</v>
      </c>
      <c r="I6128" t="n">
        <v>274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125</v>
      </c>
      <c r="F6129" t="n">
        <v>62.5</v>
      </c>
      <c r="G6129" t="n">
        <v>88.5</v>
      </c>
      <c r="H6129" t="n">
        <v>85.6774193548387</v>
      </c>
      <c r="I6129" t="n">
        <v>274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62.5</v>
      </c>
      <c r="G6130" t="n">
        <v>88.5</v>
      </c>
      <c r="H6130" t="n">
        <v>52.05529953917051</v>
      </c>
      <c r="I6130" t="n">
        <v>274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62.5</v>
      </c>
      <c r="G6131" t="n">
        <v>88.5</v>
      </c>
      <c r="H6131" t="n">
        <v>32.44239631336406</v>
      </c>
      <c r="I6131" t="n">
        <v>274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62.5</v>
      </c>
      <c r="G6132" t="n">
        <v>88.5</v>
      </c>
      <c r="H6132" t="n">
        <v>47.92626728110599</v>
      </c>
      <c r="I6132" t="n">
        <v>274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62.5</v>
      </c>
      <c r="G6133" t="n">
        <v>88.5</v>
      </c>
      <c r="H6133" t="n">
        <v>29.93548387096774</v>
      </c>
      <c r="I6133" t="n">
        <v>274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125</v>
      </c>
      <c r="F6134" t="n">
        <v>62.5</v>
      </c>
      <c r="G6134" t="n">
        <v>88.5</v>
      </c>
      <c r="H6134" t="n">
        <v>57.95391705069125</v>
      </c>
      <c r="I6134" t="n">
        <v>274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62.5</v>
      </c>
      <c r="G6135" t="n">
        <v>88.5</v>
      </c>
      <c r="H6135" t="n">
        <v>34.94930875576037</v>
      </c>
      <c r="I6135" t="n">
        <v>274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125</v>
      </c>
      <c r="F6136" t="n">
        <v>62.5</v>
      </c>
      <c r="G6136" t="n">
        <v>88.5</v>
      </c>
      <c r="H6136" t="n">
        <v>104.258064516129</v>
      </c>
      <c r="I6136" t="n">
        <v>274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62.5</v>
      </c>
      <c r="G6137" t="n">
        <v>88.5</v>
      </c>
      <c r="H6137" t="n">
        <v>46.74654377880184</v>
      </c>
      <c r="I6137" t="n">
        <v>274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125</v>
      </c>
      <c r="E6138" t="n">
        <v>62.5</v>
      </c>
      <c r="F6138" t="n">
        <v>62.5</v>
      </c>
      <c r="G6138" t="n">
        <v>88.5</v>
      </c>
      <c r="H6138" t="n">
        <v>125.6405529953917</v>
      </c>
      <c r="I6138" t="n">
        <v>274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62.5</v>
      </c>
      <c r="G6139" t="n">
        <v>88.5</v>
      </c>
      <c r="H6139" t="n">
        <v>50.58064516129032</v>
      </c>
      <c r="I6139" t="n">
        <v>274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125</v>
      </c>
      <c r="E6140" t="n">
        <v>62.5</v>
      </c>
      <c r="F6140" t="n">
        <v>62.5</v>
      </c>
      <c r="G6140" t="n">
        <v>88.5</v>
      </c>
      <c r="H6140" t="n">
        <v>109.7142857142857</v>
      </c>
      <c r="I6140" t="n">
        <v>274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62.5</v>
      </c>
      <c r="G6141" t="n">
        <v>88.5</v>
      </c>
      <c r="H6141" t="n">
        <v>27.72350230414747</v>
      </c>
      <c r="I6141" t="n">
        <v>274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125</v>
      </c>
      <c r="E6142" t="n">
        <v>62.5</v>
      </c>
      <c r="F6142" t="n">
        <v>62.5</v>
      </c>
      <c r="G6142" t="n">
        <v>88.5</v>
      </c>
      <c r="H6142" t="n">
        <v>72.25806451612904</v>
      </c>
      <c r="I6142" t="n">
        <v>137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62.5</v>
      </c>
      <c r="F6143" t="n">
        <v>62.5</v>
      </c>
      <c r="G6143" t="n">
        <v>88.5</v>
      </c>
      <c r="H6143" t="n">
        <v>6.341013824884793</v>
      </c>
      <c r="I6143" t="n">
        <v>274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62.5</v>
      </c>
      <c r="G6144" t="n">
        <v>88.5</v>
      </c>
      <c r="H6144" t="n">
        <v>30.08294930875576</v>
      </c>
      <c r="I6144" t="n">
        <v>274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62.5</v>
      </c>
      <c r="G6145" t="n">
        <v>88.5</v>
      </c>
      <c r="H6145" t="n">
        <v>29.93548387096774</v>
      </c>
      <c r="I6145" t="n">
        <v>274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62.5</v>
      </c>
      <c r="G6146" t="n">
        <v>88.5</v>
      </c>
      <c r="H6146" t="n">
        <v>34.94930875576037</v>
      </c>
      <c r="I6146" t="n">
        <v>274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125</v>
      </c>
      <c r="F6147" t="n">
        <v>62.5</v>
      </c>
      <c r="G6147" t="n">
        <v>88.5</v>
      </c>
      <c r="H6147" t="n">
        <v>78.89400921658986</v>
      </c>
      <c r="I6147" t="n">
        <v>274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125</v>
      </c>
      <c r="E6148" t="n">
        <v>62.5</v>
      </c>
      <c r="F6148" t="n">
        <v>62.5</v>
      </c>
      <c r="G6148" t="n">
        <v>88.5</v>
      </c>
      <c r="H6148" t="n">
        <v>99.39170506912443</v>
      </c>
      <c r="I6148" t="n">
        <v>274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125</v>
      </c>
      <c r="F6149" t="n">
        <v>62.5</v>
      </c>
      <c r="G6149" t="n">
        <v>88.5</v>
      </c>
      <c r="H6149" t="n">
        <v>66.80184331797236</v>
      </c>
      <c r="I6149" t="n">
        <v>274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62.5</v>
      </c>
      <c r="E6150" t="n">
        <v>62.5</v>
      </c>
      <c r="F6150" t="n">
        <v>62.5</v>
      </c>
      <c r="G6150" t="n">
        <v>88.5</v>
      </c>
      <c r="H6150" t="n">
        <v>64</v>
      </c>
      <c r="I6150" t="n">
        <v>274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62.5</v>
      </c>
      <c r="E6151" t="n">
        <v>62.5</v>
      </c>
      <c r="F6151" t="n">
        <v>62.5</v>
      </c>
      <c r="G6151" t="n">
        <v>88.5</v>
      </c>
      <c r="H6151" t="n">
        <v>0</v>
      </c>
      <c r="I6151" t="n">
        <v>137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62.5</v>
      </c>
      <c r="E6152" t="n">
        <v>62.5</v>
      </c>
      <c r="F6152" t="n">
        <v>62.5</v>
      </c>
      <c r="G6152" t="n">
        <v>88.5</v>
      </c>
      <c r="H6152" t="n">
        <v>0</v>
      </c>
      <c r="I6152" t="n">
        <v>137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62.5</v>
      </c>
      <c r="E6153" t="n">
        <v>62.5</v>
      </c>
      <c r="F6153" t="n">
        <v>62.5</v>
      </c>
      <c r="G6153" t="n">
        <v>88.5</v>
      </c>
      <c r="H6153" t="n">
        <v>0</v>
      </c>
      <c r="I6153" t="n">
        <v>137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62.5</v>
      </c>
      <c r="E6154" t="n">
        <v>62.5</v>
      </c>
      <c r="F6154" t="n">
        <v>62.5</v>
      </c>
      <c r="G6154" t="n">
        <v>88.5</v>
      </c>
      <c r="H6154" t="n">
        <v>0</v>
      </c>
      <c r="I6154" t="n">
        <v>137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62.5</v>
      </c>
      <c r="E6155" t="n">
        <v>62.5</v>
      </c>
      <c r="F6155" t="n">
        <v>62.5</v>
      </c>
      <c r="G6155" t="n">
        <v>88.5</v>
      </c>
      <c r="H6155" t="n">
        <v>0</v>
      </c>
      <c r="I6155" t="n">
        <v>137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62.5</v>
      </c>
      <c r="E6156" t="n">
        <v>62.5</v>
      </c>
      <c r="F6156" t="n">
        <v>62.5</v>
      </c>
      <c r="G6156" t="n">
        <v>88.5</v>
      </c>
      <c r="H6156" t="n">
        <v>0</v>
      </c>
      <c r="I6156" t="n">
        <v>137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62.5</v>
      </c>
      <c r="E6157" t="n">
        <v>62.5</v>
      </c>
      <c r="F6157" t="n">
        <v>62.5</v>
      </c>
      <c r="G6157" t="n">
        <v>88.5</v>
      </c>
      <c r="H6157" t="n">
        <v>0</v>
      </c>
      <c r="I6157" t="n">
        <v>137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62.5</v>
      </c>
      <c r="E6158" t="n">
        <v>62.5</v>
      </c>
      <c r="F6158" t="n">
        <v>62.5</v>
      </c>
      <c r="G6158" t="n">
        <v>88.5</v>
      </c>
      <c r="H6158" t="n">
        <v>0</v>
      </c>
      <c r="I6158" t="n">
        <v>137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62.5</v>
      </c>
      <c r="E6159" t="n">
        <v>62.5</v>
      </c>
      <c r="F6159" t="n">
        <v>62.5</v>
      </c>
      <c r="G6159" t="n">
        <v>88.5</v>
      </c>
      <c r="H6159" t="n">
        <v>0</v>
      </c>
      <c r="I6159" t="n">
        <v>137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62.5</v>
      </c>
      <c r="E6160" t="n">
        <v>62.5</v>
      </c>
      <c r="F6160" t="n">
        <v>62.5</v>
      </c>
      <c r="G6160" t="n">
        <v>88.5</v>
      </c>
      <c r="H6160" t="n">
        <v>0</v>
      </c>
      <c r="I6160" t="n">
        <v>137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62.5</v>
      </c>
      <c r="E6161" t="n">
        <v>62.5</v>
      </c>
      <c r="F6161" t="n">
        <v>62.5</v>
      </c>
      <c r="G6161" t="n">
        <v>88.5</v>
      </c>
      <c r="H6161" t="n">
        <v>0</v>
      </c>
      <c r="I6161" t="n">
        <v>137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62.5</v>
      </c>
      <c r="E6162" t="n">
        <v>62.5</v>
      </c>
      <c r="F6162" t="n">
        <v>62.5</v>
      </c>
      <c r="G6162" t="n">
        <v>88.5</v>
      </c>
      <c r="H6162" t="n">
        <v>0</v>
      </c>
      <c r="I6162" t="n">
        <v>137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62.5</v>
      </c>
      <c r="E6163" t="n">
        <v>62.5</v>
      </c>
      <c r="F6163" t="n">
        <v>62.5</v>
      </c>
      <c r="G6163" t="n">
        <v>88.5</v>
      </c>
      <c r="H6163" t="n">
        <v>0</v>
      </c>
      <c r="I6163" t="n">
        <v>137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62.5</v>
      </c>
      <c r="E6164" t="n">
        <v>62.5</v>
      </c>
      <c r="F6164" t="n">
        <v>62.5</v>
      </c>
      <c r="G6164" t="n">
        <v>88.5</v>
      </c>
      <c r="H6164" t="n">
        <v>0</v>
      </c>
      <c r="I6164" t="n">
        <v>137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62.5</v>
      </c>
      <c r="E6165" t="n">
        <v>62.5</v>
      </c>
      <c r="F6165" t="n">
        <v>62.5</v>
      </c>
      <c r="G6165" t="n">
        <v>88.5</v>
      </c>
      <c r="H6165" t="n">
        <v>0</v>
      </c>
      <c r="I6165" t="n">
        <v>137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62.5</v>
      </c>
      <c r="E6166" t="n">
        <v>62.5</v>
      </c>
      <c r="F6166" t="n">
        <v>62.5</v>
      </c>
      <c r="G6166" t="n">
        <v>88.5</v>
      </c>
      <c r="H6166" t="n">
        <v>0</v>
      </c>
      <c r="I6166" t="n">
        <v>137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62.5</v>
      </c>
      <c r="E6167" t="n">
        <v>62.5</v>
      </c>
      <c r="F6167" t="n">
        <v>62.5</v>
      </c>
      <c r="G6167" t="n">
        <v>88.5</v>
      </c>
      <c r="H6167" t="n">
        <v>14.00921658986175</v>
      </c>
      <c r="I6167" t="n">
        <v>137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62.5</v>
      </c>
      <c r="E6168" t="n">
        <v>62.5</v>
      </c>
      <c r="F6168" t="n">
        <v>62.5</v>
      </c>
      <c r="G6168" t="n">
        <v>88.5</v>
      </c>
      <c r="H6168" t="n">
        <v>0</v>
      </c>
      <c r="I6168" t="n">
        <v>137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62.5</v>
      </c>
      <c r="E6169" t="n">
        <v>62.5</v>
      </c>
      <c r="F6169" t="n">
        <v>62.5</v>
      </c>
      <c r="G6169" t="n">
        <v>88.5</v>
      </c>
      <c r="H6169" t="n">
        <v>0</v>
      </c>
      <c r="I6169" t="n">
        <v>137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62.5</v>
      </c>
      <c r="E6170" t="n">
        <v>62.5</v>
      </c>
      <c r="F6170" t="n">
        <v>62.5</v>
      </c>
      <c r="G6170" t="n">
        <v>88.5</v>
      </c>
      <c r="H6170" t="n">
        <v>0</v>
      </c>
      <c r="I6170" t="n">
        <v>137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62.5</v>
      </c>
      <c r="E6171" t="n">
        <v>62.5</v>
      </c>
      <c r="F6171" t="n">
        <v>62.5</v>
      </c>
      <c r="G6171" t="n">
        <v>88.5</v>
      </c>
      <c r="H6171" t="n">
        <v>0</v>
      </c>
      <c r="I6171" t="n">
        <v>137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62.5</v>
      </c>
      <c r="E6172" t="n">
        <v>62.5</v>
      </c>
      <c r="F6172" t="n">
        <v>62.5</v>
      </c>
      <c r="G6172" t="n">
        <v>88.5</v>
      </c>
      <c r="H6172" t="n">
        <v>0</v>
      </c>
      <c r="I6172" t="n">
        <v>137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62.5</v>
      </c>
      <c r="E6173" t="n">
        <v>62.5</v>
      </c>
      <c r="F6173" t="n">
        <v>62.5</v>
      </c>
      <c r="G6173" t="n">
        <v>88.5</v>
      </c>
      <c r="H6173" t="n">
        <v>0</v>
      </c>
      <c r="I6173" t="n">
        <v>137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62.5</v>
      </c>
      <c r="E6174" t="n">
        <v>62.5</v>
      </c>
      <c r="F6174" t="n">
        <v>62.5</v>
      </c>
      <c r="G6174" t="n">
        <v>88.5</v>
      </c>
      <c r="H6174" t="n">
        <v>0</v>
      </c>
      <c r="I6174" t="n">
        <v>137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0</v>
      </c>
      <c r="I6175" t="n">
        <v>137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0</v>
      </c>
      <c r="I6176" t="n">
        <v>137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0</v>
      </c>
      <c r="I6177" t="n">
        <v>137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0</v>
      </c>
      <c r="I6178" t="n">
        <v>137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0</v>
      </c>
      <c r="I6179" t="n">
        <v>137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0</v>
      </c>
      <c r="I6180" t="n">
        <v>137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0</v>
      </c>
      <c r="I6181" t="n">
        <v>137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0</v>
      </c>
      <c r="I6182" t="n">
        <v>137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0</v>
      </c>
      <c r="I6183" t="n">
        <v>137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0</v>
      </c>
      <c r="I6184" t="n">
        <v>137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0</v>
      </c>
      <c r="I6185" t="n">
        <v>137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0</v>
      </c>
      <c r="I6186" t="n">
        <v>137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0</v>
      </c>
      <c r="I6187" t="n">
        <v>137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62.5</v>
      </c>
      <c r="E6188" t="n">
        <v>62.5</v>
      </c>
      <c r="F6188" t="n">
        <v>62.5</v>
      </c>
      <c r="G6188" t="n">
        <v>88.5</v>
      </c>
      <c r="H6188" t="n">
        <v>63.70506912442396</v>
      </c>
      <c r="I6188" t="n">
        <v>274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62.5</v>
      </c>
      <c r="G6189" t="n">
        <v>88.5</v>
      </c>
      <c r="H6189" t="n">
        <v>30.08294930875576</v>
      </c>
      <c r="I6189" t="n">
        <v>274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62.5</v>
      </c>
      <c r="E6190" t="n">
        <v>62.5</v>
      </c>
      <c r="F6190" t="n">
        <v>62.5</v>
      </c>
      <c r="G6190" t="n">
        <v>88.5</v>
      </c>
      <c r="H6190" t="n">
        <v>117.0875576036866</v>
      </c>
      <c r="I6190" t="n">
        <v>274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62.5</v>
      </c>
      <c r="G6191" t="n">
        <v>88.5</v>
      </c>
      <c r="H6191" t="n">
        <v>29.93548387096774</v>
      </c>
      <c r="I6191" t="n">
        <v>274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62.5</v>
      </c>
      <c r="E6192" t="n">
        <v>62.5</v>
      </c>
      <c r="F6192" t="n">
        <v>62.5</v>
      </c>
      <c r="G6192" t="n">
        <v>88.5</v>
      </c>
      <c r="H6192" t="n">
        <v>127.1152073732719</v>
      </c>
      <c r="I6192" t="n">
        <v>274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20.20276497695853</v>
      </c>
      <c r="I6193" t="n">
        <v>274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0</v>
      </c>
      <c r="I6194" t="n">
        <v>137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0</v>
      </c>
      <c r="I6195" t="n">
        <v>137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0</v>
      </c>
      <c r="I6196" t="n">
        <v>137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0</v>
      </c>
      <c r="I6197" t="n">
        <v>137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0</v>
      </c>
      <c r="I6198" t="n">
        <v>137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0</v>
      </c>
      <c r="I6199" t="n">
        <v>137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62.5</v>
      </c>
      <c r="F6200" t="n">
        <v>62.5</v>
      </c>
      <c r="G6200" t="n">
        <v>88.5</v>
      </c>
      <c r="H6200" t="n">
        <v>47.04147465437788</v>
      </c>
      <c r="I6200" t="n">
        <v>274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125</v>
      </c>
      <c r="F6201" t="n">
        <v>62.5</v>
      </c>
      <c r="G6201" t="n">
        <v>88.5</v>
      </c>
      <c r="H6201" t="n">
        <v>104.5529953917051</v>
      </c>
      <c r="I6201" t="n">
        <v>274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125</v>
      </c>
      <c r="E6202" t="n">
        <v>62.5</v>
      </c>
      <c r="F6202" t="n">
        <v>62.5</v>
      </c>
      <c r="G6202" t="n">
        <v>88.5</v>
      </c>
      <c r="H6202" t="n">
        <v>116.4976958525346</v>
      </c>
      <c r="I6202" t="n">
        <v>274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125</v>
      </c>
      <c r="F6203" t="n">
        <v>62.5</v>
      </c>
      <c r="G6203" t="n">
        <v>88.5</v>
      </c>
      <c r="H6203" t="n">
        <v>56.18433179723502</v>
      </c>
      <c r="I6203" t="n">
        <v>274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125</v>
      </c>
      <c r="F6204" t="n">
        <v>62.5</v>
      </c>
      <c r="G6204" t="n">
        <v>88.5</v>
      </c>
      <c r="H6204" t="n">
        <v>70.04608294930875</v>
      </c>
      <c r="I6204" t="n">
        <v>274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62.5</v>
      </c>
      <c r="G6205" t="n">
        <v>88.5</v>
      </c>
      <c r="H6205" t="n">
        <v>29.93548387096774</v>
      </c>
      <c r="I6205" t="n">
        <v>274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62.5</v>
      </c>
      <c r="G6206" t="n">
        <v>88.5</v>
      </c>
      <c r="H6206" t="n">
        <v>29.93548387096774</v>
      </c>
      <c r="I6206" t="n">
        <v>274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62.5</v>
      </c>
      <c r="G6207" t="n">
        <v>88.5</v>
      </c>
      <c r="H6207" t="n">
        <v>37.6036866359447</v>
      </c>
      <c r="I6207" t="n">
        <v>274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125</v>
      </c>
      <c r="F6208" t="n">
        <v>62.5</v>
      </c>
      <c r="G6208" t="n">
        <v>88.5</v>
      </c>
      <c r="H6208" t="n">
        <v>73.14285714285714</v>
      </c>
      <c r="I6208" t="n">
        <v>274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125</v>
      </c>
      <c r="F6209" t="n">
        <v>62.5</v>
      </c>
      <c r="G6209" t="n">
        <v>88.5</v>
      </c>
      <c r="H6209" t="n">
        <v>64.58986175115207</v>
      </c>
      <c r="I6209" t="n">
        <v>274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125</v>
      </c>
      <c r="E6210" t="n">
        <v>125</v>
      </c>
      <c r="F6210" t="n">
        <v>62.5</v>
      </c>
      <c r="G6210" t="n">
        <v>88.5</v>
      </c>
      <c r="H6210" t="n">
        <v>3.834101382488479</v>
      </c>
      <c r="I6210" t="n">
        <v>274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125</v>
      </c>
      <c r="F6211" t="n">
        <v>62.5</v>
      </c>
      <c r="G6211" t="n">
        <v>88.5</v>
      </c>
      <c r="H6211" t="n">
        <v>86.70967741935483</v>
      </c>
      <c r="I6211" t="n">
        <v>274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62.5</v>
      </c>
      <c r="G6212" t="n">
        <v>88.5</v>
      </c>
      <c r="H6212" t="n">
        <v>40.11059907834101</v>
      </c>
      <c r="I6212" t="n">
        <v>274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125</v>
      </c>
      <c r="E6213" t="n">
        <v>62.5</v>
      </c>
      <c r="F6213" t="n">
        <v>62.5</v>
      </c>
      <c r="G6213" t="n">
        <v>88.5</v>
      </c>
      <c r="H6213" t="n">
        <v>139.5023041474654</v>
      </c>
      <c r="I6213" t="n">
        <v>274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62.5</v>
      </c>
      <c r="G6214" t="n">
        <v>88.5</v>
      </c>
      <c r="H6214" t="n">
        <v>37.01382488479263</v>
      </c>
      <c r="I6214" t="n">
        <v>274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62.5</v>
      </c>
      <c r="G6215" t="n">
        <v>88.5</v>
      </c>
      <c r="H6215" t="n">
        <v>30.67281105990783</v>
      </c>
      <c r="I6215" t="n">
        <v>274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62.5</v>
      </c>
      <c r="G6216" t="n">
        <v>88.5</v>
      </c>
      <c r="H6216" t="n">
        <v>30.08294930875576</v>
      </c>
      <c r="I6216" t="n">
        <v>274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-9</v>
      </c>
      <c r="D6217" t="n">
        <v>125</v>
      </c>
      <c r="E6217" t="n">
        <v>62.5</v>
      </c>
      <c r="F6217" t="n">
        <v>62.5</v>
      </c>
      <c r="G6217" t="n">
        <v>88.5</v>
      </c>
      <c r="H6217" t="n">
        <v>93.19815668202764</v>
      </c>
      <c r="I6217" t="n">
        <v>274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125</v>
      </c>
      <c r="E6218" t="n">
        <v>62.5</v>
      </c>
      <c r="F6218" t="n">
        <v>62.5</v>
      </c>
      <c r="G6218" t="n">
        <v>88.5</v>
      </c>
      <c r="H6218" t="n">
        <v>134.0460829493088</v>
      </c>
      <c r="I6218" t="n">
        <v>274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62.5</v>
      </c>
      <c r="G6219" t="n">
        <v>88.5</v>
      </c>
      <c r="H6219" t="n">
        <v>46.74654377880184</v>
      </c>
      <c r="I6219" t="n">
        <v>274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125</v>
      </c>
      <c r="E6220" t="n">
        <v>62.5</v>
      </c>
      <c r="F6220" t="n">
        <v>62.5</v>
      </c>
      <c r="G6220" t="n">
        <v>88.5</v>
      </c>
      <c r="H6220" t="n">
        <v>100.2764976958525</v>
      </c>
      <c r="I6220" t="n">
        <v>274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62.5</v>
      </c>
      <c r="G6221" t="n">
        <v>88.5</v>
      </c>
      <c r="H6221" t="n">
        <v>30.08294930875576</v>
      </c>
      <c r="I6221" t="n">
        <v>274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62.5</v>
      </c>
      <c r="E6222" t="n">
        <v>62.5</v>
      </c>
      <c r="F6222" t="n">
        <v>62.5</v>
      </c>
      <c r="G6222" t="n">
        <v>88.5</v>
      </c>
      <c r="H6222" t="n">
        <v>138.1751152073733</v>
      </c>
      <c r="I6222" t="n">
        <v>274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0</v>
      </c>
      <c r="I6223" t="n">
        <v>137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62.5</v>
      </c>
      <c r="F6224" t="n">
        <v>62.5</v>
      </c>
      <c r="G6224" t="n">
        <v>88.5</v>
      </c>
      <c r="H6224" t="n">
        <v>37.6036866359447</v>
      </c>
      <c r="I6224" t="n">
        <v>274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62.5</v>
      </c>
      <c r="F6225" t="n">
        <v>62.5</v>
      </c>
      <c r="G6225" t="n">
        <v>88.5</v>
      </c>
      <c r="H6225" t="n">
        <v>31.70506912442396</v>
      </c>
      <c r="I6225" t="n">
        <v>274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125</v>
      </c>
      <c r="E6226" t="n">
        <v>125</v>
      </c>
      <c r="F6226" t="n">
        <v>62.5</v>
      </c>
      <c r="G6226" t="n">
        <v>88.5</v>
      </c>
      <c r="H6226" t="n">
        <v>12.53456221198157</v>
      </c>
      <c r="I6226" t="n">
        <v>274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62.5</v>
      </c>
      <c r="G6227" t="n">
        <v>88.5</v>
      </c>
      <c r="H6227" t="n">
        <v>39.81566820276498</v>
      </c>
      <c r="I6227" t="n">
        <v>274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125</v>
      </c>
      <c r="F6228" t="n">
        <v>62.5</v>
      </c>
      <c r="G6228" t="n">
        <v>88.5</v>
      </c>
      <c r="H6228" t="n">
        <v>84.94009216589862</v>
      </c>
      <c r="I6228" t="n">
        <v>274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62.5</v>
      </c>
      <c r="G6229" t="n">
        <v>88.5</v>
      </c>
      <c r="H6229" t="n">
        <v>38.78341013824885</v>
      </c>
      <c r="I6229" t="n">
        <v>274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125</v>
      </c>
      <c r="F6230" t="n">
        <v>62.5</v>
      </c>
      <c r="G6230" t="n">
        <v>88.5</v>
      </c>
      <c r="H6230" t="n">
        <v>67.53917050691244</v>
      </c>
      <c r="I6230" t="n">
        <v>274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125</v>
      </c>
      <c r="F6231" t="n">
        <v>62.5</v>
      </c>
      <c r="G6231" t="n">
        <v>88.5</v>
      </c>
      <c r="H6231" t="n">
        <v>62.23041474654378</v>
      </c>
      <c r="I6231" t="n">
        <v>274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62.5</v>
      </c>
      <c r="G6232" t="n">
        <v>88.5</v>
      </c>
      <c r="H6232" t="n">
        <v>50.58064516129032</v>
      </c>
      <c r="I6232" t="n">
        <v>274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62.5</v>
      </c>
      <c r="G6233" t="n">
        <v>88.5</v>
      </c>
      <c r="H6233" t="n">
        <v>30.08294930875576</v>
      </c>
      <c r="I6233" t="n">
        <v>274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62.5</v>
      </c>
      <c r="G6234" t="n">
        <v>88.5</v>
      </c>
      <c r="H6234" t="n">
        <v>34.21198156682028</v>
      </c>
      <c r="I6234" t="n">
        <v>274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62.5</v>
      </c>
      <c r="G6235" t="n">
        <v>88.5</v>
      </c>
      <c r="H6235" t="n">
        <v>42.61751152073732</v>
      </c>
      <c r="I6235" t="n">
        <v>274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62.5</v>
      </c>
      <c r="G6236" t="n">
        <v>88.5</v>
      </c>
      <c r="H6236" t="n">
        <v>38.04608294930875</v>
      </c>
      <c r="I6236" t="n">
        <v>274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62.5</v>
      </c>
      <c r="G6237" t="n">
        <v>88.5</v>
      </c>
      <c r="H6237" t="n">
        <v>34.94930875576037</v>
      </c>
      <c r="I6237" t="n">
        <v>274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62.5</v>
      </c>
      <c r="G6238" t="n">
        <v>88.5</v>
      </c>
      <c r="H6238" t="n">
        <v>35.83410138248848</v>
      </c>
      <c r="I6238" t="n">
        <v>274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125</v>
      </c>
      <c r="F6239" t="n">
        <v>62.5</v>
      </c>
      <c r="G6239" t="n">
        <v>88.5</v>
      </c>
      <c r="H6239" t="n">
        <v>69.01382488479263</v>
      </c>
      <c r="I6239" t="n">
        <v>274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125</v>
      </c>
      <c r="F6240" t="n">
        <v>62.5</v>
      </c>
      <c r="G6240" t="n">
        <v>88.5</v>
      </c>
      <c r="H6240" t="n">
        <v>58.54377880184332</v>
      </c>
      <c r="I6240" t="n">
        <v>274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125</v>
      </c>
      <c r="E6241" t="n">
        <v>62.5</v>
      </c>
      <c r="F6241" t="n">
        <v>62.5</v>
      </c>
      <c r="G6241" t="n">
        <v>88.5</v>
      </c>
      <c r="H6241" t="n">
        <v>121.8064516129032</v>
      </c>
      <c r="I6241" t="n">
        <v>274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125</v>
      </c>
      <c r="F6242" t="n">
        <v>62.5</v>
      </c>
      <c r="G6242" t="n">
        <v>88.5</v>
      </c>
      <c r="H6242" t="n">
        <v>61.05069124423963</v>
      </c>
      <c r="I6242" t="n">
        <v>274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125</v>
      </c>
      <c r="F6243" t="n">
        <v>62.5</v>
      </c>
      <c r="G6243" t="n">
        <v>88.5</v>
      </c>
      <c r="H6243" t="n">
        <v>67.09677419354838</v>
      </c>
      <c r="I6243" t="n">
        <v>274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62.5</v>
      </c>
      <c r="G6244" t="n">
        <v>88.5</v>
      </c>
      <c r="H6244" t="n">
        <v>30.08294930875576</v>
      </c>
      <c r="I6244" t="n">
        <v>274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62.5</v>
      </c>
      <c r="F6245" t="n">
        <v>62.5</v>
      </c>
      <c r="G6245" t="n">
        <v>88.5</v>
      </c>
      <c r="H6245" t="n">
        <v>27.72350230414747</v>
      </c>
      <c r="I6245" t="n">
        <v>274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62.5</v>
      </c>
      <c r="E6246" t="n">
        <v>62.5</v>
      </c>
      <c r="F6246" t="n">
        <v>62.5</v>
      </c>
      <c r="G6246" t="n">
        <v>88.5</v>
      </c>
      <c r="H6246" t="n">
        <v>5.6036866359447</v>
      </c>
      <c r="I6246" t="n">
        <v>137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0</v>
      </c>
      <c r="I6247" t="n">
        <v>137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62.5</v>
      </c>
      <c r="E6248" t="n">
        <v>62.5</v>
      </c>
      <c r="F6248" t="n">
        <v>62.5</v>
      </c>
      <c r="G6248" t="n">
        <v>88.5</v>
      </c>
      <c r="H6248" t="n">
        <v>125.6405529953917</v>
      </c>
      <c r="I6248" t="n">
        <v>274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62.5</v>
      </c>
      <c r="G6249" t="n">
        <v>88.5</v>
      </c>
      <c r="H6249" t="n">
        <v>38.04608294930875</v>
      </c>
      <c r="I6249" t="n">
        <v>274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125</v>
      </c>
      <c r="E6250" t="n">
        <v>62.5</v>
      </c>
      <c r="F6250" t="n">
        <v>62.5</v>
      </c>
      <c r="G6250" t="n">
        <v>88.5</v>
      </c>
      <c r="H6250" t="n">
        <v>110.5990783410138</v>
      </c>
      <c r="I6250" t="n">
        <v>274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62.5</v>
      </c>
      <c r="G6251" t="n">
        <v>88.5</v>
      </c>
      <c r="H6251" t="n">
        <v>29.93548387096774</v>
      </c>
      <c r="I6251" t="n">
        <v>274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125</v>
      </c>
      <c r="E6252" t="n">
        <v>125</v>
      </c>
      <c r="F6252" t="n">
        <v>62.5</v>
      </c>
      <c r="G6252" t="n">
        <v>88.5</v>
      </c>
      <c r="H6252" t="n">
        <v>16.07373271889401</v>
      </c>
      <c r="I6252" t="n">
        <v>274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125</v>
      </c>
      <c r="E6253" t="n">
        <v>62.5</v>
      </c>
      <c r="F6253" t="n">
        <v>62.5</v>
      </c>
      <c r="G6253" t="n">
        <v>88.5</v>
      </c>
      <c r="H6253" t="n">
        <v>66.21198156682027</v>
      </c>
      <c r="I6253" t="n">
        <v>274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125</v>
      </c>
      <c r="F6254" t="n">
        <v>62.5</v>
      </c>
      <c r="G6254" t="n">
        <v>88.5</v>
      </c>
      <c r="H6254" t="n">
        <v>73.88018433179724</v>
      </c>
      <c r="I6254" t="n">
        <v>274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125</v>
      </c>
      <c r="F6255" t="n">
        <v>62.5</v>
      </c>
      <c r="G6255" t="n">
        <v>88.5</v>
      </c>
      <c r="H6255" t="n">
        <v>63.85253456221198</v>
      </c>
      <c r="I6255" t="n">
        <v>274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62.5</v>
      </c>
      <c r="G6256" t="n">
        <v>88.5</v>
      </c>
      <c r="H6256" t="n">
        <v>37.30875576036866</v>
      </c>
      <c r="I6256" t="n">
        <v>274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62.5</v>
      </c>
      <c r="G6257" t="n">
        <v>88.5</v>
      </c>
      <c r="H6257" t="n">
        <v>29.93548387096774</v>
      </c>
      <c r="I6257" t="n">
        <v>274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62.5</v>
      </c>
      <c r="G6258" t="n">
        <v>88.5</v>
      </c>
      <c r="H6258" t="n">
        <v>29.93548387096774</v>
      </c>
      <c r="I6258" t="n">
        <v>274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62.5</v>
      </c>
      <c r="G6259" t="n">
        <v>88.5</v>
      </c>
      <c r="H6259" t="n">
        <v>30.08294930875576</v>
      </c>
      <c r="I6259" t="n">
        <v>274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125</v>
      </c>
      <c r="F6260" t="n">
        <v>62.5</v>
      </c>
      <c r="G6260" t="n">
        <v>88.5</v>
      </c>
      <c r="H6260" t="n">
        <v>77.56682027649769</v>
      </c>
      <c r="I6260" t="n">
        <v>274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62.5</v>
      </c>
      <c r="G6261" t="n">
        <v>88.5</v>
      </c>
      <c r="H6261" t="n">
        <v>23.15207373271889</v>
      </c>
      <c r="I6261" t="n">
        <v>274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62.5</v>
      </c>
      <c r="G6262" t="n">
        <v>88.5</v>
      </c>
      <c r="H6262" t="n">
        <v>30.08294930875576</v>
      </c>
      <c r="I6262" t="n">
        <v>274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125</v>
      </c>
      <c r="F6263" t="n">
        <v>62.5</v>
      </c>
      <c r="G6263" t="n">
        <v>88.5</v>
      </c>
      <c r="H6263" t="n">
        <v>58.3963133640553</v>
      </c>
      <c r="I6263" t="n">
        <v>274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125</v>
      </c>
      <c r="F6264" t="n">
        <v>62.5</v>
      </c>
      <c r="G6264" t="n">
        <v>88.5</v>
      </c>
      <c r="H6264" t="n">
        <v>56.33179723502304</v>
      </c>
      <c r="I6264" t="n">
        <v>274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62.5</v>
      </c>
      <c r="G6265" t="n">
        <v>88.5</v>
      </c>
      <c r="H6265" t="n">
        <v>30.08294930875576</v>
      </c>
      <c r="I6265" t="n">
        <v>274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62.5</v>
      </c>
      <c r="G6266" t="n">
        <v>88.5</v>
      </c>
      <c r="H6266" t="n">
        <v>35.9815668202765</v>
      </c>
      <c r="I6266" t="n">
        <v>274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62.5</v>
      </c>
      <c r="G6267" t="n">
        <v>88.5</v>
      </c>
      <c r="H6267" t="n">
        <v>55.74193548387097</v>
      </c>
      <c r="I6267" t="n">
        <v>274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125</v>
      </c>
      <c r="E6268" t="n">
        <v>62.5</v>
      </c>
      <c r="F6268" t="n">
        <v>62.5</v>
      </c>
      <c r="G6268" t="n">
        <v>88.5</v>
      </c>
      <c r="H6268" t="n">
        <v>136.110599078341</v>
      </c>
      <c r="I6268" t="n">
        <v>274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62.5</v>
      </c>
      <c r="G6269" t="n">
        <v>88.5</v>
      </c>
      <c r="H6269" t="n">
        <v>29.93548387096774</v>
      </c>
      <c r="I6269" t="n">
        <v>274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62.5</v>
      </c>
      <c r="E6270" t="n">
        <v>62.5</v>
      </c>
      <c r="F6270" t="n">
        <v>62.5</v>
      </c>
      <c r="G6270" t="n">
        <v>88.5</v>
      </c>
      <c r="H6270" t="n">
        <v>136.405529953917</v>
      </c>
      <c r="I6270" t="n">
        <v>274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0</v>
      </c>
      <c r="I6271" t="n">
        <v>137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62.5</v>
      </c>
      <c r="F6272" t="n">
        <v>62.5</v>
      </c>
      <c r="G6272" t="n">
        <v>88.5</v>
      </c>
      <c r="H6272" t="n">
        <v>47.92626728110599</v>
      </c>
      <c r="I6272" t="n">
        <v>274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62.5</v>
      </c>
      <c r="G6273" t="n">
        <v>88.5</v>
      </c>
      <c r="H6273" t="n">
        <v>30.08294930875576</v>
      </c>
      <c r="I6273" t="n">
        <v>274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125</v>
      </c>
      <c r="E6274" t="n">
        <v>62.5</v>
      </c>
      <c r="F6274" t="n">
        <v>62.5</v>
      </c>
      <c r="G6274" t="n">
        <v>88.5</v>
      </c>
      <c r="H6274" t="n">
        <v>120.331797235023</v>
      </c>
      <c r="I6274" t="n">
        <v>274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62.5</v>
      </c>
      <c r="G6275" t="n">
        <v>88.5</v>
      </c>
      <c r="H6275" t="n">
        <v>29.93548387096774</v>
      </c>
      <c r="I6275" t="n">
        <v>274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125</v>
      </c>
      <c r="F6276" t="n">
        <v>62.5</v>
      </c>
      <c r="G6276" t="n">
        <v>88.5</v>
      </c>
      <c r="H6276" t="n">
        <v>57.21658986175115</v>
      </c>
      <c r="I6276" t="n">
        <v>274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62.5</v>
      </c>
      <c r="G6277" t="n">
        <v>88.5</v>
      </c>
      <c r="H6277" t="n">
        <v>51.31797235023041</v>
      </c>
      <c r="I6277" t="n">
        <v>274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125</v>
      </c>
      <c r="F6278" t="n">
        <v>62.5</v>
      </c>
      <c r="G6278" t="n">
        <v>88.5</v>
      </c>
      <c r="H6278" t="n">
        <v>59.72350230414747</v>
      </c>
      <c r="I6278" t="n">
        <v>274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62.5</v>
      </c>
      <c r="G6279" t="n">
        <v>88.5</v>
      </c>
      <c r="H6279" t="n">
        <v>52.49769585253456</v>
      </c>
      <c r="I6279" t="n">
        <v>274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62.5</v>
      </c>
      <c r="G6280" t="n">
        <v>88.5</v>
      </c>
      <c r="H6280" t="n">
        <v>41.29032258064516</v>
      </c>
      <c r="I6280" t="n">
        <v>274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125</v>
      </c>
      <c r="F6281" t="n">
        <v>62.5</v>
      </c>
      <c r="G6281" t="n">
        <v>88.5</v>
      </c>
      <c r="H6281" t="n">
        <v>101.1612903225806</v>
      </c>
      <c r="I6281" t="n">
        <v>274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62.5</v>
      </c>
      <c r="G6282" t="n">
        <v>88.5</v>
      </c>
      <c r="H6282" t="n">
        <v>29.93548387096774</v>
      </c>
      <c r="I6282" t="n">
        <v>274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125</v>
      </c>
      <c r="E6283" t="n">
        <v>62.5</v>
      </c>
      <c r="F6283" t="n">
        <v>62.5</v>
      </c>
      <c r="G6283" t="n">
        <v>88.5</v>
      </c>
      <c r="H6283" t="n">
        <v>116.2027649769585</v>
      </c>
      <c r="I6283" t="n">
        <v>274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62.5</v>
      </c>
      <c r="G6284" t="n">
        <v>88.5</v>
      </c>
      <c r="H6284" t="n">
        <v>50.58064516129032</v>
      </c>
      <c r="I6284" t="n">
        <v>274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62.5</v>
      </c>
      <c r="G6285" t="n">
        <v>88.5</v>
      </c>
      <c r="H6285" t="n">
        <v>29.93548387096774</v>
      </c>
      <c r="I6285" t="n">
        <v>274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62.5</v>
      </c>
      <c r="G6286" t="n">
        <v>88.5</v>
      </c>
      <c r="H6286" t="n">
        <v>50.87557603686636</v>
      </c>
      <c r="I6286" t="n">
        <v>274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62.5</v>
      </c>
      <c r="G6287" t="n">
        <v>88.5</v>
      </c>
      <c r="H6287" t="n">
        <v>46.15668202764977</v>
      </c>
      <c r="I6287" t="n">
        <v>274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62.5</v>
      </c>
      <c r="G6288" t="n">
        <v>88.5</v>
      </c>
      <c r="H6288" t="n">
        <v>41.14285714285715</v>
      </c>
      <c r="I6288" t="n">
        <v>274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62.5</v>
      </c>
      <c r="G6289" t="n">
        <v>88.5</v>
      </c>
      <c r="H6289" t="n">
        <v>41.14285714285715</v>
      </c>
      <c r="I6289" t="n">
        <v>274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125</v>
      </c>
      <c r="E6290" t="n">
        <v>125</v>
      </c>
      <c r="F6290" t="n">
        <v>62.5</v>
      </c>
      <c r="G6290" t="n">
        <v>88.5</v>
      </c>
      <c r="H6290" t="n">
        <v>16.95852534562212</v>
      </c>
      <c r="I6290" t="n">
        <v>274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62.5</v>
      </c>
      <c r="G6291" t="n">
        <v>88.5</v>
      </c>
      <c r="H6291" t="n">
        <v>29.93548387096774</v>
      </c>
      <c r="I6291" t="n">
        <v>274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125</v>
      </c>
      <c r="E6292" t="n">
        <v>125</v>
      </c>
      <c r="F6292" t="n">
        <v>62.5</v>
      </c>
      <c r="G6292" t="n">
        <v>88.5</v>
      </c>
      <c r="H6292" t="n">
        <v>6.341013824884793</v>
      </c>
      <c r="I6292" t="n">
        <v>274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125</v>
      </c>
      <c r="F6293" t="n">
        <v>62.5</v>
      </c>
      <c r="G6293" t="n">
        <v>88.5</v>
      </c>
      <c r="H6293" t="n">
        <v>76.97695852534562</v>
      </c>
      <c r="I6293" t="n">
        <v>274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62.5</v>
      </c>
      <c r="E6294" t="n">
        <v>62.5</v>
      </c>
      <c r="F6294" t="n">
        <v>62.5</v>
      </c>
      <c r="G6294" t="n">
        <v>88.5</v>
      </c>
      <c r="H6294" t="n">
        <v>138.1751152073733</v>
      </c>
      <c r="I6294" t="n">
        <v>274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5.898617511520738</v>
      </c>
      <c r="I6295" t="n">
        <v>137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62.5</v>
      </c>
      <c r="F6296" t="n">
        <v>62.5</v>
      </c>
      <c r="G6296" t="n">
        <v>88.5</v>
      </c>
      <c r="H6296" t="n">
        <v>28.16589861751152</v>
      </c>
      <c r="I6296" t="n">
        <v>274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62.5</v>
      </c>
      <c r="G6297" t="n">
        <v>88.5</v>
      </c>
      <c r="H6297" t="n">
        <v>49.84331797235023</v>
      </c>
      <c r="I6297" t="n">
        <v>274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125</v>
      </c>
      <c r="E6298" t="n">
        <v>62.5</v>
      </c>
      <c r="F6298" t="n">
        <v>62.5</v>
      </c>
      <c r="G6298" t="n">
        <v>88.5</v>
      </c>
      <c r="H6298" t="n">
        <v>107.6497695852535</v>
      </c>
      <c r="I6298" t="n">
        <v>274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125</v>
      </c>
      <c r="E6299" t="n">
        <v>62.5</v>
      </c>
      <c r="F6299" t="n">
        <v>62.5</v>
      </c>
      <c r="G6299" t="n">
        <v>88.5</v>
      </c>
      <c r="H6299" t="n">
        <v>116.2027649769585</v>
      </c>
      <c r="I6299" t="n">
        <v>274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62.5</v>
      </c>
      <c r="G6300" t="n">
        <v>88.5</v>
      </c>
      <c r="H6300" t="n">
        <v>30.23041474654378</v>
      </c>
      <c r="I6300" t="n">
        <v>274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125</v>
      </c>
      <c r="E6301" t="n">
        <v>62.5</v>
      </c>
      <c r="F6301" t="n">
        <v>62.5</v>
      </c>
      <c r="G6301" t="n">
        <v>88.5</v>
      </c>
      <c r="H6301" t="n">
        <v>91.57603686635944</v>
      </c>
      <c r="I6301" t="n">
        <v>274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125</v>
      </c>
      <c r="F6302" t="n">
        <v>62.5</v>
      </c>
      <c r="G6302" t="n">
        <v>88.5</v>
      </c>
      <c r="H6302" t="n">
        <v>72.11059907834101</v>
      </c>
      <c r="I6302" t="n">
        <v>274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62.5</v>
      </c>
      <c r="G6303" t="n">
        <v>88.5</v>
      </c>
      <c r="H6303" t="n">
        <v>43.35483870967742</v>
      </c>
      <c r="I6303" t="n">
        <v>274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125</v>
      </c>
      <c r="F6304" t="n">
        <v>62.5</v>
      </c>
      <c r="G6304" t="n">
        <v>88.5</v>
      </c>
      <c r="H6304" t="n">
        <v>134.7834101382489</v>
      </c>
      <c r="I6304" t="n">
        <v>274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125</v>
      </c>
      <c r="F6305" t="n">
        <v>62.5</v>
      </c>
      <c r="G6305" t="n">
        <v>88.5</v>
      </c>
      <c r="H6305" t="n">
        <v>63.26267281105991</v>
      </c>
      <c r="I6305" t="n">
        <v>274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125</v>
      </c>
      <c r="E6306" t="n">
        <v>125</v>
      </c>
      <c r="F6306" t="n">
        <v>62.5</v>
      </c>
      <c r="G6306" t="n">
        <v>88.5</v>
      </c>
      <c r="H6306" t="n">
        <v>8.110599078341014</v>
      </c>
      <c r="I6306" t="n">
        <v>274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125</v>
      </c>
      <c r="F6307" t="n">
        <v>62.5</v>
      </c>
      <c r="G6307" t="n">
        <v>88.5</v>
      </c>
      <c r="H6307" t="n">
        <v>93.6405529953917</v>
      </c>
      <c r="I6307" t="n">
        <v>274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125</v>
      </c>
      <c r="F6308" t="n">
        <v>62.5</v>
      </c>
      <c r="G6308" t="n">
        <v>88.5</v>
      </c>
      <c r="H6308" t="n">
        <v>86.56221198156682</v>
      </c>
      <c r="I6308" t="n">
        <v>274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62.5</v>
      </c>
      <c r="G6309" t="n">
        <v>88.5</v>
      </c>
      <c r="H6309" t="n">
        <v>40.25806451612903</v>
      </c>
      <c r="I6309" t="n">
        <v>274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125</v>
      </c>
      <c r="F6310" t="n">
        <v>62.5</v>
      </c>
      <c r="G6310" t="n">
        <v>88.5</v>
      </c>
      <c r="H6310" t="n">
        <v>94.96774193548387</v>
      </c>
      <c r="I6310" t="n">
        <v>274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125</v>
      </c>
      <c r="E6311" t="n">
        <v>125</v>
      </c>
      <c r="F6311" t="n">
        <v>62.5</v>
      </c>
      <c r="G6311" t="n">
        <v>88.5</v>
      </c>
      <c r="H6311" t="n">
        <v>9.880184331797235</v>
      </c>
      <c r="I6311" t="n">
        <v>274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125</v>
      </c>
      <c r="F6312" t="n">
        <v>62.5</v>
      </c>
      <c r="G6312" t="n">
        <v>88.5</v>
      </c>
      <c r="H6312" t="n">
        <v>75.79723502304148</v>
      </c>
      <c r="I6312" t="n">
        <v>274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62.5</v>
      </c>
      <c r="F6313" t="n">
        <v>62.5</v>
      </c>
      <c r="G6313" t="n">
        <v>88.5</v>
      </c>
      <c r="H6313" t="n">
        <v>24.7741935483871</v>
      </c>
      <c r="I6313" t="n">
        <v>274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125</v>
      </c>
      <c r="E6314" t="n">
        <v>62.5</v>
      </c>
      <c r="F6314" t="n">
        <v>62.5</v>
      </c>
      <c r="G6314" t="n">
        <v>88.5</v>
      </c>
      <c r="H6314" t="n">
        <v>123.5760368663594</v>
      </c>
      <c r="I6314" t="n">
        <v>274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62.5</v>
      </c>
      <c r="G6315" t="n">
        <v>88.5</v>
      </c>
      <c r="H6315" t="n">
        <v>29.93548387096774</v>
      </c>
      <c r="I6315" t="n">
        <v>274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62.5</v>
      </c>
      <c r="F6316" t="n">
        <v>62.5</v>
      </c>
      <c r="G6316" t="n">
        <v>88.5</v>
      </c>
      <c r="H6316" t="n">
        <v>10.91244239631336</v>
      </c>
      <c r="I6316" t="n">
        <v>274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62.5</v>
      </c>
      <c r="G6317" t="n">
        <v>88.5</v>
      </c>
      <c r="H6317" t="n">
        <v>36.8663594470046</v>
      </c>
      <c r="I6317" t="n">
        <v>274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62.5</v>
      </c>
      <c r="E6318" t="n">
        <v>62.5</v>
      </c>
      <c r="F6318" t="n">
        <v>62.5</v>
      </c>
      <c r="G6318" t="n">
        <v>88.5</v>
      </c>
      <c r="H6318" t="n">
        <v>74.47004608294931</v>
      </c>
      <c r="I6318" t="n">
        <v>274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0</v>
      </c>
      <c r="I6319" t="n">
        <v>137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62.5</v>
      </c>
      <c r="E6320" t="n">
        <v>62.5</v>
      </c>
      <c r="F6320" t="n">
        <v>62.5</v>
      </c>
      <c r="G6320" t="n">
        <v>88.5</v>
      </c>
      <c r="H6320" t="n">
        <v>0</v>
      </c>
      <c r="I6320" t="n">
        <v>137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62.5</v>
      </c>
      <c r="E6321" t="n">
        <v>62.5</v>
      </c>
      <c r="F6321" t="n">
        <v>62.5</v>
      </c>
      <c r="G6321" t="n">
        <v>88.5</v>
      </c>
      <c r="H6321" t="n">
        <v>0</v>
      </c>
      <c r="I6321" t="n">
        <v>137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62.5</v>
      </c>
      <c r="E6322" t="n">
        <v>62.5</v>
      </c>
      <c r="F6322" t="n">
        <v>62.5</v>
      </c>
      <c r="G6322" t="n">
        <v>88.5</v>
      </c>
      <c r="H6322" t="n">
        <v>0</v>
      </c>
      <c r="I6322" t="n">
        <v>137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62.5</v>
      </c>
      <c r="E6323" t="n">
        <v>62.5</v>
      </c>
      <c r="F6323" t="n">
        <v>62.5</v>
      </c>
      <c r="G6323" t="n">
        <v>88.5</v>
      </c>
      <c r="H6323" t="n">
        <v>3.981566820276498</v>
      </c>
      <c r="I6323" t="n">
        <v>137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62.5</v>
      </c>
      <c r="E6324" t="n">
        <v>62.5</v>
      </c>
      <c r="F6324" t="n">
        <v>62.5</v>
      </c>
      <c r="G6324" t="n">
        <v>88.5</v>
      </c>
      <c r="H6324" t="n">
        <v>0</v>
      </c>
      <c r="I6324" t="n">
        <v>137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62.5</v>
      </c>
      <c r="E6325" t="n">
        <v>62.5</v>
      </c>
      <c r="F6325" t="n">
        <v>62.5</v>
      </c>
      <c r="G6325" t="n">
        <v>88.5</v>
      </c>
      <c r="H6325" t="n">
        <v>0</v>
      </c>
      <c r="I6325" t="n">
        <v>137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62.5</v>
      </c>
      <c r="E6326" t="n">
        <v>62.5</v>
      </c>
      <c r="F6326" t="n">
        <v>62.5</v>
      </c>
      <c r="G6326" t="n">
        <v>88.5</v>
      </c>
      <c r="H6326" t="n">
        <v>0</v>
      </c>
      <c r="I6326" t="n">
        <v>137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62.5</v>
      </c>
      <c r="E6327" t="n">
        <v>62.5</v>
      </c>
      <c r="F6327" t="n">
        <v>62.5</v>
      </c>
      <c r="G6327" t="n">
        <v>88.5</v>
      </c>
      <c r="H6327" t="n">
        <v>0</v>
      </c>
      <c r="I6327" t="n">
        <v>137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62.5</v>
      </c>
      <c r="E6328" t="n">
        <v>62.5</v>
      </c>
      <c r="F6328" t="n">
        <v>62.5</v>
      </c>
      <c r="G6328" t="n">
        <v>88.5</v>
      </c>
      <c r="H6328" t="n">
        <v>0</v>
      </c>
      <c r="I6328" t="n">
        <v>137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62.5</v>
      </c>
      <c r="E6329" t="n">
        <v>62.5</v>
      </c>
      <c r="F6329" t="n">
        <v>62.5</v>
      </c>
      <c r="G6329" t="n">
        <v>88.5</v>
      </c>
      <c r="H6329" t="n">
        <v>0</v>
      </c>
      <c r="I6329" t="n">
        <v>137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62.5</v>
      </c>
      <c r="E6330" t="n">
        <v>62.5</v>
      </c>
      <c r="F6330" t="n">
        <v>62.5</v>
      </c>
      <c r="G6330" t="n">
        <v>88.5</v>
      </c>
      <c r="H6330" t="n">
        <v>0</v>
      </c>
      <c r="I6330" t="n">
        <v>137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62.5</v>
      </c>
      <c r="E6331" t="n">
        <v>62.5</v>
      </c>
      <c r="F6331" t="n">
        <v>62.5</v>
      </c>
      <c r="G6331" t="n">
        <v>88.5</v>
      </c>
      <c r="H6331" t="n">
        <v>0</v>
      </c>
      <c r="I6331" t="n">
        <v>137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62.5</v>
      </c>
      <c r="E6332" t="n">
        <v>62.5</v>
      </c>
      <c r="F6332" t="n">
        <v>62.5</v>
      </c>
      <c r="G6332" t="n">
        <v>88.5</v>
      </c>
      <c r="H6332" t="n">
        <v>0</v>
      </c>
      <c r="I6332" t="n">
        <v>137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62.5</v>
      </c>
      <c r="E6333" t="n">
        <v>62.5</v>
      </c>
      <c r="F6333" t="n">
        <v>62.5</v>
      </c>
      <c r="G6333" t="n">
        <v>88.5</v>
      </c>
      <c r="H6333" t="n">
        <v>0</v>
      </c>
      <c r="I6333" t="n">
        <v>137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62.5</v>
      </c>
      <c r="E6334" t="n">
        <v>62.5</v>
      </c>
      <c r="F6334" t="n">
        <v>62.5</v>
      </c>
      <c r="G6334" t="n">
        <v>88.5</v>
      </c>
      <c r="H6334" t="n">
        <v>0</v>
      </c>
      <c r="I6334" t="n">
        <v>137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62.5</v>
      </c>
      <c r="E6335" t="n">
        <v>62.5</v>
      </c>
      <c r="F6335" t="n">
        <v>62.5</v>
      </c>
      <c r="G6335" t="n">
        <v>88.5</v>
      </c>
      <c r="H6335" t="n">
        <v>0</v>
      </c>
      <c r="I6335" t="n">
        <v>137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62.5</v>
      </c>
      <c r="E6336" t="n">
        <v>62.5</v>
      </c>
      <c r="F6336" t="n">
        <v>62.5</v>
      </c>
      <c r="G6336" t="n">
        <v>88.5</v>
      </c>
      <c r="H6336" t="n">
        <v>5.456221198156682</v>
      </c>
      <c r="I6336" t="n">
        <v>137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62.5</v>
      </c>
      <c r="E6337" t="n">
        <v>62.5</v>
      </c>
      <c r="F6337" t="n">
        <v>62.5</v>
      </c>
      <c r="G6337" t="n">
        <v>88.5</v>
      </c>
      <c r="H6337" t="n">
        <v>0</v>
      </c>
      <c r="I6337" t="n">
        <v>137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62.5</v>
      </c>
      <c r="E6338" t="n">
        <v>62.5</v>
      </c>
      <c r="F6338" t="n">
        <v>62.5</v>
      </c>
      <c r="G6338" t="n">
        <v>88.5</v>
      </c>
      <c r="H6338" t="n">
        <v>0</v>
      </c>
      <c r="I6338" t="n">
        <v>137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62.5</v>
      </c>
      <c r="E6339" t="n">
        <v>62.5</v>
      </c>
      <c r="F6339" t="n">
        <v>62.5</v>
      </c>
      <c r="G6339" t="n">
        <v>88.5</v>
      </c>
      <c r="H6339" t="n">
        <v>0</v>
      </c>
      <c r="I6339" t="n">
        <v>137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62.5</v>
      </c>
      <c r="E6340" t="n">
        <v>62.5</v>
      </c>
      <c r="F6340" t="n">
        <v>62.5</v>
      </c>
      <c r="G6340" t="n">
        <v>88.5</v>
      </c>
      <c r="H6340" t="n">
        <v>0</v>
      </c>
      <c r="I6340" t="n">
        <v>137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62.5</v>
      </c>
      <c r="E6341" t="n">
        <v>62.5</v>
      </c>
      <c r="F6341" t="n">
        <v>62.5</v>
      </c>
      <c r="G6341" t="n">
        <v>88.5</v>
      </c>
      <c r="H6341" t="n">
        <v>0</v>
      </c>
      <c r="I6341" t="n">
        <v>137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62.5</v>
      </c>
      <c r="E6342" t="n">
        <v>62.5</v>
      </c>
      <c r="F6342" t="n">
        <v>62.5</v>
      </c>
      <c r="G6342" t="n">
        <v>88.5</v>
      </c>
      <c r="H6342" t="n">
        <v>0</v>
      </c>
      <c r="I6342" t="n">
        <v>137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0</v>
      </c>
      <c r="I6343" t="n">
        <v>137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0</v>
      </c>
      <c r="I6348" t="n">
        <v>137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</v>
      </c>
      <c r="I6355" t="n">
        <v>137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4.71889400921659</v>
      </c>
      <c r="I6359" t="n">
        <v>137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0</v>
      </c>
      <c r="I6360" t="n">
        <v>137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0</v>
      </c>
      <c r="I6361" t="n">
        <v>137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62.5</v>
      </c>
      <c r="F6368" t="n">
        <v>62.5</v>
      </c>
      <c r="G6368" t="n">
        <v>88.5</v>
      </c>
      <c r="H6368" t="n">
        <v>49.84331797235023</v>
      </c>
      <c r="I6368" t="n">
        <v>274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125</v>
      </c>
      <c r="E6369" t="n">
        <v>62.5</v>
      </c>
      <c r="F6369" t="n">
        <v>62.5</v>
      </c>
      <c r="G6369" t="n">
        <v>88.5</v>
      </c>
      <c r="H6369" t="n">
        <v>106.6175115207373</v>
      </c>
      <c r="I6369" t="n">
        <v>274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62.5</v>
      </c>
      <c r="F6370" t="n">
        <v>62.5</v>
      </c>
      <c r="G6370" t="n">
        <v>88.5</v>
      </c>
      <c r="H6370" t="n">
        <v>47.33640552995391</v>
      </c>
      <c r="I6370" t="n">
        <v>274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62.5</v>
      </c>
      <c r="G6371" t="n">
        <v>88.5</v>
      </c>
      <c r="H6371" t="n">
        <v>30.08294930875576</v>
      </c>
      <c r="I6371" t="n">
        <v>274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62.5</v>
      </c>
      <c r="G6372" t="n">
        <v>88.5</v>
      </c>
      <c r="H6372" t="n">
        <v>29.93548387096774</v>
      </c>
      <c r="I6372" t="n">
        <v>274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62.5</v>
      </c>
      <c r="G6373" t="n">
        <v>88.5</v>
      </c>
      <c r="H6373" t="n">
        <v>29.93548387096774</v>
      </c>
      <c r="I6373" t="n">
        <v>274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62.5</v>
      </c>
      <c r="G6374" t="n">
        <v>88.5</v>
      </c>
      <c r="H6374" t="n">
        <v>30.08294930875576</v>
      </c>
      <c r="I6374" t="n">
        <v>274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62.5</v>
      </c>
      <c r="G6375" t="n">
        <v>88.5</v>
      </c>
      <c r="H6375" t="n">
        <v>29.93548387096774</v>
      </c>
      <c r="I6375" t="n">
        <v>274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62.5</v>
      </c>
      <c r="G6376" t="n">
        <v>88.5</v>
      </c>
      <c r="H6376" t="n">
        <v>29.93548387096774</v>
      </c>
      <c r="I6376" t="n">
        <v>274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62.5</v>
      </c>
      <c r="G6377" t="n">
        <v>88.5</v>
      </c>
      <c r="H6377" t="n">
        <v>34.35944700460829</v>
      </c>
      <c r="I6377" t="n">
        <v>274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125</v>
      </c>
      <c r="E6378" t="n">
        <v>62.5</v>
      </c>
      <c r="F6378" t="n">
        <v>62.5</v>
      </c>
      <c r="G6378" t="n">
        <v>88.5</v>
      </c>
      <c r="H6378" t="n">
        <v>117.8248847926267</v>
      </c>
      <c r="I6378" t="n">
        <v>274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62.5</v>
      </c>
      <c r="G6379" t="n">
        <v>88.5</v>
      </c>
      <c r="H6379" t="n">
        <v>29.93548387096774</v>
      </c>
      <c r="I6379" t="n">
        <v>274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62.5</v>
      </c>
      <c r="G6380" t="n">
        <v>88.5</v>
      </c>
      <c r="H6380" t="n">
        <v>30.08294930875576</v>
      </c>
      <c r="I6380" t="n">
        <v>274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62.5</v>
      </c>
      <c r="G6381" t="n">
        <v>88.5</v>
      </c>
      <c r="H6381" t="n">
        <v>29.93548387096774</v>
      </c>
      <c r="I6381" t="n">
        <v>274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62.5</v>
      </c>
      <c r="G6382" t="n">
        <v>88.5</v>
      </c>
      <c r="H6382" t="n">
        <v>29.93548387096774</v>
      </c>
      <c r="I6382" t="n">
        <v>274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62.5</v>
      </c>
      <c r="G6383" t="n">
        <v>88.5</v>
      </c>
      <c r="H6383" t="n">
        <v>48.51612903225806</v>
      </c>
      <c r="I6383" t="n">
        <v>274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125</v>
      </c>
      <c r="E6384" t="n">
        <v>125</v>
      </c>
      <c r="F6384" t="n">
        <v>62.5</v>
      </c>
      <c r="G6384" t="n">
        <v>88.5</v>
      </c>
      <c r="H6384" t="n">
        <v>2.211981566820277</v>
      </c>
      <c r="I6384" t="n">
        <v>274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-9</v>
      </c>
      <c r="D6385" t="n">
        <v>125</v>
      </c>
      <c r="E6385" t="n">
        <v>62.5</v>
      </c>
      <c r="F6385" t="n">
        <v>62.5</v>
      </c>
      <c r="G6385" t="n">
        <v>88.5</v>
      </c>
      <c r="H6385" t="n">
        <v>43.50230414746544</v>
      </c>
      <c r="I6385" t="n">
        <v>274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125</v>
      </c>
      <c r="E6386" t="n">
        <v>125</v>
      </c>
      <c r="F6386" t="n">
        <v>62.5</v>
      </c>
      <c r="G6386" t="n">
        <v>88.5</v>
      </c>
      <c r="H6386" t="n">
        <v>15.92626728110599</v>
      </c>
      <c r="I6386" t="n">
        <v>274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62.5</v>
      </c>
      <c r="G6387" t="n">
        <v>88.5</v>
      </c>
      <c r="H6387" t="n">
        <v>47.48387096774194</v>
      </c>
      <c r="I6387" t="n">
        <v>274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62.5</v>
      </c>
      <c r="G6388" t="n">
        <v>88.5</v>
      </c>
      <c r="H6388" t="n">
        <v>29.93548387096774</v>
      </c>
      <c r="I6388" t="n">
        <v>274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125</v>
      </c>
      <c r="F6389" t="n">
        <v>62.5</v>
      </c>
      <c r="G6389" t="n">
        <v>88.5</v>
      </c>
      <c r="H6389" t="n">
        <v>58.83870967741935</v>
      </c>
      <c r="I6389" t="n">
        <v>274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62.5</v>
      </c>
      <c r="G6390" t="n">
        <v>88.5</v>
      </c>
      <c r="H6390" t="n">
        <v>44.38709677419355</v>
      </c>
      <c r="I6390" t="n">
        <v>274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66.80184331797236</v>
      </c>
      <c r="I6391" t="n">
        <v>137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62.5</v>
      </c>
      <c r="F6392" t="n">
        <v>62.5</v>
      </c>
      <c r="G6392" t="n">
        <v>88.5</v>
      </c>
      <c r="H6392" t="n">
        <v>48.95852534562212</v>
      </c>
      <c r="I6392" t="n">
        <v>274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125</v>
      </c>
      <c r="F6393" t="n">
        <v>62.5</v>
      </c>
      <c r="G6393" t="n">
        <v>88.5</v>
      </c>
      <c r="H6393" t="n">
        <v>65.17972350230414</v>
      </c>
      <c r="I6393" t="n">
        <v>274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62.5</v>
      </c>
      <c r="G6394" t="n">
        <v>88.5</v>
      </c>
      <c r="H6394" t="n">
        <v>29.93548387096774</v>
      </c>
      <c r="I6394" t="n">
        <v>274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62.5</v>
      </c>
      <c r="G6395" t="n">
        <v>88.5</v>
      </c>
      <c r="H6395" t="n">
        <v>29.93548387096774</v>
      </c>
      <c r="I6395" t="n">
        <v>274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62.5</v>
      </c>
      <c r="G6396" t="n">
        <v>88.5</v>
      </c>
      <c r="H6396" t="n">
        <v>30.08294930875576</v>
      </c>
      <c r="I6396" t="n">
        <v>274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62.5</v>
      </c>
      <c r="G6397" t="n">
        <v>88.5</v>
      </c>
      <c r="H6397" t="n">
        <v>30.67281105990783</v>
      </c>
      <c r="I6397" t="n">
        <v>274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62.5</v>
      </c>
      <c r="G6398" t="n">
        <v>88.5</v>
      </c>
      <c r="H6398" t="n">
        <v>37.6036866359447</v>
      </c>
      <c r="I6398" t="n">
        <v>274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62.5</v>
      </c>
      <c r="G6399" t="n">
        <v>88.5</v>
      </c>
      <c r="H6399" t="n">
        <v>30.08294930875576</v>
      </c>
      <c r="I6399" t="n">
        <v>274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62.5</v>
      </c>
      <c r="G6400" t="n">
        <v>88.5</v>
      </c>
      <c r="H6400" t="n">
        <v>50.87557603686636</v>
      </c>
      <c r="I6400" t="n">
        <v>274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62.5</v>
      </c>
      <c r="G6401" t="n">
        <v>88.5</v>
      </c>
      <c r="H6401" t="n">
        <v>37.30875576036866</v>
      </c>
      <c r="I6401" t="n">
        <v>274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62.5</v>
      </c>
      <c r="G6402" t="n">
        <v>88.5</v>
      </c>
      <c r="H6402" t="n">
        <v>35.24423963133641</v>
      </c>
      <c r="I6402" t="n">
        <v>274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62.5</v>
      </c>
      <c r="G6403" t="n">
        <v>88.5</v>
      </c>
      <c r="H6403" t="n">
        <v>35.53917050691244</v>
      </c>
      <c r="I6403" t="n">
        <v>274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62.5</v>
      </c>
      <c r="G6404" t="n">
        <v>88.5</v>
      </c>
      <c r="H6404" t="n">
        <v>29.93548387096774</v>
      </c>
      <c r="I6404" t="n">
        <v>274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62.5</v>
      </c>
      <c r="G6405" t="n">
        <v>88.5</v>
      </c>
      <c r="H6405" t="n">
        <v>30.08294930875576</v>
      </c>
      <c r="I6405" t="n">
        <v>274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62.5</v>
      </c>
      <c r="G6406" t="n">
        <v>88.5</v>
      </c>
      <c r="H6406" t="n">
        <v>29.93548387096774</v>
      </c>
      <c r="I6406" t="n">
        <v>274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62.5</v>
      </c>
      <c r="G6407" t="n">
        <v>88.5</v>
      </c>
      <c r="H6407" t="n">
        <v>29.93548387096774</v>
      </c>
      <c r="I6407" t="n">
        <v>274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62.5</v>
      </c>
      <c r="G6408" t="n">
        <v>88.5</v>
      </c>
      <c r="H6408" t="n">
        <v>30.08294930875576</v>
      </c>
      <c r="I6408" t="n">
        <v>274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125</v>
      </c>
      <c r="F6409" t="n">
        <v>125</v>
      </c>
      <c r="G6409" t="n">
        <v>88.5</v>
      </c>
      <c r="H6409" t="n">
        <v>0.7373271889400922</v>
      </c>
      <c r="I6409" t="n">
        <v>137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62.5</v>
      </c>
      <c r="G6410" t="n">
        <v>88.5</v>
      </c>
      <c r="H6410" t="n">
        <v>29.19815668202765</v>
      </c>
      <c r="I6410" t="n">
        <v>274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62.5</v>
      </c>
      <c r="G6411" t="n">
        <v>88.5</v>
      </c>
      <c r="H6411" t="n">
        <v>49.40092165898618</v>
      </c>
      <c r="I6411" t="n">
        <v>274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62.5</v>
      </c>
      <c r="G6412" t="n">
        <v>88.5</v>
      </c>
      <c r="H6412" t="n">
        <v>30.08294930875576</v>
      </c>
      <c r="I6412" t="n">
        <v>274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62.5</v>
      </c>
      <c r="G6413" t="n">
        <v>88.5</v>
      </c>
      <c r="H6413" t="n">
        <v>38.63594470046083</v>
      </c>
      <c r="I6413" t="n">
        <v>274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62.5</v>
      </c>
      <c r="G6414" t="n">
        <v>88.5</v>
      </c>
      <c r="H6414" t="n">
        <v>44.97695852534562</v>
      </c>
      <c r="I6414" t="n">
        <v>274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32</v>
      </c>
      <c r="I6415" t="n">
        <v>137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125</v>
      </c>
      <c r="E6416" t="n">
        <v>62.5</v>
      </c>
      <c r="F6416" t="n">
        <v>62.5</v>
      </c>
      <c r="G6416" t="n">
        <v>88.5</v>
      </c>
      <c r="H6416" t="n">
        <v>110.7465437788018</v>
      </c>
      <c r="I6416" t="n">
        <v>274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62.5</v>
      </c>
      <c r="G6417" t="n">
        <v>88.5</v>
      </c>
      <c r="H6417" t="n">
        <v>30.08294930875576</v>
      </c>
      <c r="I6417" t="n">
        <v>274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125</v>
      </c>
      <c r="E6418" t="n">
        <v>62.5</v>
      </c>
      <c r="F6418" t="n">
        <v>62.5</v>
      </c>
      <c r="G6418" t="n">
        <v>88.5</v>
      </c>
      <c r="H6418" t="n">
        <v>76.97695852534562</v>
      </c>
      <c r="I6418" t="n">
        <v>274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125</v>
      </c>
      <c r="E6419" t="n">
        <v>62.5</v>
      </c>
      <c r="F6419" t="n">
        <v>62.5</v>
      </c>
      <c r="G6419" t="n">
        <v>88.5</v>
      </c>
      <c r="H6419" t="n">
        <v>116.0552995391705</v>
      </c>
      <c r="I6419" t="n">
        <v>274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125</v>
      </c>
      <c r="F6420" t="n">
        <v>62.5</v>
      </c>
      <c r="G6420" t="n">
        <v>88.5</v>
      </c>
      <c r="H6420" t="n">
        <v>69.16129032258064</v>
      </c>
      <c r="I6420" t="n">
        <v>274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62.5</v>
      </c>
      <c r="G6421" t="n">
        <v>88.5</v>
      </c>
      <c r="H6421" t="n">
        <v>29.93548387096774</v>
      </c>
      <c r="I6421" t="n">
        <v>274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62.5</v>
      </c>
      <c r="G6422" t="n">
        <v>88.5</v>
      </c>
      <c r="H6422" t="n">
        <v>37.16129032258065</v>
      </c>
      <c r="I6422" t="n">
        <v>274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62.5</v>
      </c>
      <c r="G6423" t="n">
        <v>88.5</v>
      </c>
      <c r="H6423" t="n">
        <v>40.40552995391705</v>
      </c>
      <c r="I6423" t="n">
        <v>274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62.5</v>
      </c>
      <c r="G6424" t="n">
        <v>88.5</v>
      </c>
      <c r="H6424" t="n">
        <v>28.31336405529954</v>
      </c>
      <c r="I6424" t="n">
        <v>274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62.5</v>
      </c>
      <c r="G6425" t="n">
        <v>88.5</v>
      </c>
      <c r="H6425" t="n">
        <v>29.93548387096774</v>
      </c>
      <c r="I6425" t="n">
        <v>274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125</v>
      </c>
      <c r="E6426" t="n">
        <v>62.5</v>
      </c>
      <c r="F6426" t="n">
        <v>62.5</v>
      </c>
      <c r="G6426" t="n">
        <v>88.5</v>
      </c>
      <c r="H6426" t="n">
        <v>111.3364055299539</v>
      </c>
      <c r="I6426" t="n">
        <v>274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62.5</v>
      </c>
      <c r="G6427" t="n">
        <v>88.5</v>
      </c>
      <c r="H6427" t="n">
        <v>50.28571428571428</v>
      </c>
      <c r="I6427" t="n">
        <v>274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125</v>
      </c>
      <c r="E6428" t="n">
        <v>62.5</v>
      </c>
      <c r="F6428" t="n">
        <v>62.5</v>
      </c>
      <c r="G6428" t="n">
        <v>88.5</v>
      </c>
      <c r="H6428" t="n">
        <v>119.5944700460829</v>
      </c>
      <c r="I6428" t="n">
        <v>274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62.5</v>
      </c>
      <c r="G6429" t="n">
        <v>88.5</v>
      </c>
      <c r="H6429" t="n">
        <v>30.08294930875576</v>
      </c>
      <c r="I6429" t="n">
        <v>274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62.5</v>
      </c>
      <c r="G6430" t="n">
        <v>88.5</v>
      </c>
      <c r="H6430" t="n">
        <v>29.93548387096774</v>
      </c>
      <c r="I6430" t="n">
        <v>274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62.5</v>
      </c>
      <c r="G6431" t="n">
        <v>88.5</v>
      </c>
      <c r="H6431" t="n">
        <v>30.08294930875576</v>
      </c>
      <c r="I6431" t="n">
        <v>274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62.5</v>
      </c>
      <c r="G6432" t="n">
        <v>88.5</v>
      </c>
      <c r="H6432" t="n">
        <v>29.93548387096774</v>
      </c>
      <c r="I6432" t="n">
        <v>274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125</v>
      </c>
      <c r="E6433" t="n">
        <v>62.5</v>
      </c>
      <c r="F6433" t="n">
        <v>62.5</v>
      </c>
      <c r="G6433" t="n">
        <v>88.5</v>
      </c>
      <c r="H6433" t="n">
        <v>119.2995391705069</v>
      </c>
      <c r="I6433" t="n">
        <v>274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125</v>
      </c>
      <c r="F6434" t="n">
        <v>62.5</v>
      </c>
      <c r="G6434" t="n">
        <v>88.5</v>
      </c>
      <c r="H6434" t="n">
        <v>73.5852534562212</v>
      </c>
      <c r="I6434" t="n">
        <v>274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125</v>
      </c>
      <c r="F6435" t="n">
        <v>62.5</v>
      </c>
      <c r="G6435" t="n">
        <v>88.5</v>
      </c>
      <c r="H6435" t="n">
        <v>70.93087557603687</v>
      </c>
      <c r="I6435" t="n">
        <v>274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62.5</v>
      </c>
      <c r="F6436" t="n">
        <v>62.5</v>
      </c>
      <c r="G6436" t="n">
        <v>88.5</v>
      </c>
      <c r="H6436" t="n">
        <v>45.27188940092166</v>
      </c>
      <c r="I6436" t="n">
        <v>274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62.5</v>
      </c>
      <c r="G6437" t="n">
        <v>88.5</v>
      </c>
      <c r="H6437" t="n">
        <v>29.93548387096774</v>
      </c>
      <c r="I6437" t="n">
        <v>274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125</v>
      </c>
      <c r="F6438" t="n">
        <v>125</v>
      </c>
      <c r="G6438" t="n">
        <v>88.5</v>
      </c>
      <c r="H6438" t="n">
        <v>0.5898617511520737</v>
      </c>
      <c r="I6438" t="n">
        <v>137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17.10599078341014</v>
      </c>
      <c r="I6439" t="n">
        <v>137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62.5</v>
      </c>
      <c r="F6440" t="n">
        <v>62.5</v>
      </c>
      <c r="G6440" t="n">
        <v>88.5</v>
      </c>
      <c r="H6440" t="n">
        <v>49.69585253456221</v>
      </c>
      <c r="I6440" t="n">
        <v>274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62.5</v>
      </c>
      <c r="G6441" t="n">
        <v>88.5</v>
      </c>
      <c r="H6441" t="n">
        <v>30.08294930875576</v>
      </c>
      <c r="I6441" t="n">
        <v>274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62.5</v>
      </c>
      <c r="G6442" t="n">
        <v>88.5</v>
      </c>
      <c r="H6442" t="n">
        <v>29.93548387096774</v>
      </c>
      <c r="I6442" t="n">
        <v>274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62.5</v>
      </c>
      <c r="G6443" t="n">
        <v>88.5</v>
      </c>
      <c r="H6443" t="n">
        <v>29.93548387096774</v>
      </c>
      <c r="I6443" t="n">
        <v>274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62.5</v>
      </c>
      <c r="F6444" t="n">
        <v>62.5</v>
      </c>
      <c r="G6444" t="n">
        <v>88.5</v>
      </c>
      <c r="H6444" t="n">
        <v>34.94930875576037</v>
      </c>
      <c r="I6444" t="n">
        <v>274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62.5</v>
      </c>
      <c r="G6445" t="n">
        <v>88.5</v>
      </c>
      <c r="H6445" t="n">
        <v>29.93548387096774</v>
      </c>
      <c r="I6445" t="n">
        <v>274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62.5</v>
      </c>
      <c r="G6446" t="n">
        <v>88.5</v>
      </c>
      <c r="H6446" t="n">
        <v>43.64976958525346</v>
      </c>
      <c r="I6446" t="n">
        <v>274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62.5</v>
      </c>
      <c r="G6447" t="n">
        <v>88.5</v>
      </c>
      <c r="H6447" t="n">
        <v>45.12442396313364</v>
      </c>
      <c r="I6447" t="n">
        <v>274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62.5</v>
      </c>
      <c r="G6448" t="n">
        <v>88.5</v>
      </c>
      <c r="H6448" t="n">
        <v>29.93548387096774</v>
      </c>
      <c r="I6448" t="n">
        <v>274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62.5</v>
      </c>
      <c r="G6449" t="n">
        <v>88.5</v>
      </c>
      <c r="H6449" t="n">
        <v>29.93548387096774</v>
      </c>
      <c r="I6449" t="n">
        <v>274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125</v>
      </c>
      <c r="E6450" t="n">
        <v>125</v>
      </c>
      <c r="F6450" t="n">
        <v>62.5</v>
      </c>
      <c r="G6450" t="n">
        <v>88.5</v>
      </c>
      <c r="H6450" t="n">
        <v>8.700460829493087</v>
      </c>
      <c r="I6450" t="n">
        <v>274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62.5</v>
      </c>
      <c r="G6451" t="n">
        <v>88.5</v>
      </c>
      <c r="H6451" t="n">
        <v>29.93548387096774</v>
      </c>
      <c r="I6451" t="n">
        <v>274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125</v>
      </c>
      <c r="E6452" t="n">
        <v>62.5</v>
      </c>
      <c r="F6452" t="n">
        <v>62.5</v>
      </c>
      <c r="G6452" t="n">
        <v>88.5</v>
      </c>
      <c r="H6452" t="n">
        <v>137.7327188940092</v>
      </c>
      <c r="I6452" t="n">
        <v>274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62.5</v>
      </c>
      <c r="G6453" t="n">
        <v>88.5</v>
      </c>
      <c r="H6453" t="n">
        <v>30.08294930875576</v>
      </c>
      <c r="I6453" t="n">
        <v>274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62.5</v>
      </c>
      <c r="G6454" t="n">
        <v>88.5</v>
      </c>
      <c r="H6454" t="n">
        <v>29.93548387096774</v>
      </c>
      <c r="I6454" t="n">
        <v>274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62.5</v>
      </c>
      <c r="G6455" t="n">
        <v>88.5</v>
      </c>
      <c r="H6455" t="n">
        <v>36.8663594470046</v>
      </c>
      <c r="I6455" t="n">
        <v>274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62.5</v>
      </c>
      <c r="G6456" t="n">
        <v>88.5</v>
      </c>
      <c r="H6456" t="n">
        <v>47.04147465437788</v>
      </c>
      <c r="I6456" t="n">
        <v>274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62.5</v>
      </c>
      <c r="F6457" t="n">
        <v>62.5</v>
      </c>
      <c r="G6457" t="n">
        <v>88.5</v>
      </c>
      <c r="H6457" t="n">
        <v>51.02304147465438</v>
      </c>
      <c r="I6457" t="n">
        <v>274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62.5</v>
      </c>
      <c r="G6458" t="n">
        <v>88.5</v>
      </c>
      <c r="H6458" t="n">
        <v>51.1705069124424</v>
      </c>
      <c r="I6458" t="n">
        <v>274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62.5</v>
      </c>
      <c r="G6459" t="n">
        <v>88.5</v>
      </c>
      <c r="H6459" t="n">
        <v>39.2258064516129</v>
      </c>
      <c r="I6459" t="n">
        <v>274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125</v>
      </c>
      <c r="E6460" t="n">
        <v>62.5</v>
      </c>
      <c r="F6460" t="n">
        <v>62.5</v>
      </c>
      <c r="G6460" t="n">
        <v>88.5</v>
      </c>
      <c r="H6460" t="n">
        <v>124.4608294930876</v>
      </c>
      <c r="I6460" t="n">
        <v>274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125</v>
      </c>
      <c r="F6461" t="n">
        <v>62.5</v>
      </c>
      <c r="G6461" t="n">
        <v>88.5</v>
      </c>
      <c r="H6461" t="n">
        <v>123.4285714285714</v>
      </c>
      <c r="I6461" t="n">
        <v>274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62.5</v>
      </c>
      <c r="E6462" t="n">
        <v>62.5</v>
      </c>
      <c r="F6462" t="n">
        <v>62.5</v>
      </c>
      <c r="G6462" t="n">
        <v>88.5</v>
      </c>
      <c r="H6462" t="n">
        <v>91.87096774193549</v>
      </c>
      <c r="I6462" t="n">
        <v>274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0</v>
      </c>
      <c r="I6463" t="n">
        <v>137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62.5</v>
      </c>
      <c r="F6464" t="n">
        <v>62.5</v>
      </c>
      <c r="G6464" t="n">
        <v>88.5</v>
      </c>
      <c r="H6464" t="n">
        <v>38.78341013824885</v>
      </c>
      <c r="I6464" t="n">
        <v>274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62.5</v>
      </c>
      <c r="G6465" t="n">
        <v>88.5</v>
      </c>
      <c r="H6465" t="n">
        <v>29.93548387096774</v>
      </c>
      <c r="I6465" t="n">
        <v>274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62.5</v>
      </c>
      <c r="G6466" t="n">
        <v>88.5</v>
      </c>
      <c r="H6466" t="n">
        <v>23.00460829493088</v>
      </c>
      <c r="I6466" t="n">
        <v>274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62.5</v>
      </c>
      <c r="G6467" t="n">
        <v>88.5</v>
      </c>
      <c r="H6467" t="n">
        <v>30.08294930875576</v>
      </c>
      <c r="I6467" t="n">
        <v>274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62.5</v>
      </c>
      <c r="G6468" t="n">
        <v>88.5</v>
      </c>
      <c r="H6468" t="n">
        <v>29.93548387096774</v>
      </c>
      <c r="I6468" t="n">
        <v>274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62.5</v>
      </c>
      <c r="G6469" t="n">
        <v>88.5</v>
      </c>
      <c r="H6469" t="n">
        <v>29.93548387096774</v>
      </c>
      <c r="I6469" t="n">
        <v>274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125</v>
      </c>
      <c r="F6470" t="n">
        <v>62.5</v>
      </c>
      <c r="G6470" t="n">
        <v>88.5</v>
      </c>
      <c r="H6470" t="n">
        <v>61.19815668202765</v>
      </c>
      <c r="I6470" t="n">
        <v>274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62.5</v>
      </c>
      <c r="G6471" t="n">
        <v>88.5</v>
      </c>
      <c r="H6471" t="n">
        <v>29.93548387096774</v>
      </c>
      <c r="I6471" t="n">
        <v>274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62.5</v>
      </c>
      <c r="G6472" t="n">
        <v>88.5</v>
      </c>
      <c r="H6472" t="n">
        <v>37.6036866359447</v>
      </c>
      <c r="I6472" t="n">
        <v>274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125</v>
      </c>
      <c r="F6473" t="n">
        <v>62.5</v>
      </c>
      <c r="G6473" t="n">
        <v>88.5</v>
      </c>
      <c r="H6473" t="n">
        <v>97.6221198156682</v>
      </c>
      <c r="I6473" t="n">
        <v>274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125</v>
      </c>
      <c r="E6474" t="n">
        <v>62.5</v>
      </c>
      <c r="F6474" t="n">
        <v>62.5</v>
      </c>
      <c r="G6474" t="n">
        <v>88.5</v>
      </c>
      <c r="H6474" t="n">
        <v>71.2258064516129</v>
      </c>
      <c r="I6474" t="n">
        <v>274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62.5</v>
      </c>
      <c r="G6475" t="n">
        <v>88.5</v>
      </c>
      <c r="H6475" t="n">
        <v>47.92626728110599</v>
      </c>
      <c r="I6475" t="n">
        <v>274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125</v>
      </c>
      <c r="E6476" t="n">
        <v>62.5</v>
      </c>
      <c r="F6476" t="n">
        <v>62.5</v>
      </c>
      <c r="G6476" t="n">
        <v>88.5</v>
      </c>
      <c r="H6476" t="n">
        <v>78.30414746543779</v>
      </c>
      <c r="I6476" t="n">
        <v>274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62.5</v>
      </c>
      <c r="G6477" t="n">
        <v>88.5</v>
      </c>
      <c r="H6477" t="n">
        <v>23.00460829493088</v>
      </c>
      <c r="I6477" t="n">
        <v>274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62.5</v>
      </c>
      <c r="G6478" t="n">
        <v>88.5</v>
      </c>
      <c r="H6478" t="n">
        <v>29.93548387096774</v>
      </c>
      <c r="I6478" t="n">
        <v>274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125</v>
      </c>
      <c r="F6479" t="n">
        <v>62.5</v>
      </c>
      <c r="G6479" t="n">
        <v>88.5</v>
      </c>
      <c r="H6479" t="n">
        <v>62.23041474654378</v>
      </c>
      <c r="I6479" t="n">
        <v>274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125</v>
      </c>
      <c r="F6480" t="n">
        <v>62.5</v>
      </c>
      <c r="G6480" t="n">
        <v>88.5</v>
      </c>
      <c r="H6480" t="n">
        <v>135.2258064516129</v>
      </c>
      <c r="I6480" t="n">
        <v>274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62.5</v>
      </c>
      <c r="F6481" t="n">
        <v>62.5</v>
      </c>
      <c r="G6481" t="n">
        <v>88.5</v>
      </c>
      <c r="H6481" t="n">
        <v>20.20276497695853</v>
      </c>
      <c r="I6481" t="n">
        <v>274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62.5</v>
      </c>
      <c r="G6482" t="n">
        <v>88.5</v>
      </c>
      <c r="H6482" t="n">
        <v>26.83870967741936</v>
      </c>
      <c r="I6482" t="n">
        <v>274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125</v>
      </c>
      <c r="F6483" t="n">
        <v>62.5</v>
      </c>
      <c r="G6483" t="n">
        <v>88.5</v>
      </c>
      <c r="H6483" t="n">
        <v>66.21198156682027</v>
      </c>
      <c r="I6483" t="n">
        <v>274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62.5</v>
      </c>
      <c r="F6484" t="n">
        <v>62.5</v>
      </c>
      <c r="G6484" t="n">
        <v>88.5</v>
      </c>
      <c r="H6484" t="n">
        <v>51.61290322580645</v>
      </c>
      <c r="I6484" t="n">
        <v>274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62.5</v>
      </c>
      <c r="G6485" t="n">
        <v>88.5</v>
      </c>
      <c r="H6485" t="n">
        <v>30.08294930875576</v>
      </c>
      <c r="I6485" t="n">
        <v>274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62.5</v>
      </c>
      <c r="E6486" t="n">
        <v>62.5</v>
      </c>
      <c r="F6486" t="n">
        <v>62.5</v>
      </c>
      <c r="G6486" t="n">
        <v>88.5</v>
      </c>
      <c r="H6486" t="n">
        <v>28.16589861751152</v>
      </c>
      <c r="I6486" t="n">
        <v>274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0</v>
      </c>
      <c r="I6487" t="n">
        <v>137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62.5</v>
      </c>
      <c r="E6488" t="n">
        <v>62.5</v>
      </c>
      <c r="F6488" t="n">
        <v>62.5</v>
      </c>
      <c r="G6488" t="n">
        <v>88.5</v>
      </c>
      <c r="H6488" t="n">
        <v>0</v>
      </c>
      <c r="I6488" t="n">
        <v>137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62.5</v>
      </c>
      <c r="E6489" t="n">
        <v>62.5</v>
      </c>
      <c r="F6489" t="n">
        <v>62.5</v>
      </c>
      <c r="G6489" t="n">
        <v>88.5</v>
      </c>
      <c r="H6489" t="n">
        <v>0</v>
      </c>
      <c r="I6489" t="n">
        <v>137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62.5</v>
      </c>
      <c r="E6490" t="n">
        <v>62.5</v>
      </c>
      <c r="F6490" t="n">
        <v>62.5</v>
      </c>
      <c r="G6490" t="n">
        <v>88.5</v>
      </c>
      <c r="H6490" t="n">
        <v>0</v>
      </c>
      <c r="I6490" t="n">
        <v>137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62.5</v>
      </c>
      <c r="E6491" t="n">
        <v>62.5</v>
      </c>
      <c r="F6491" t="n">
        <v>62.5</v>
      </c>
      <c r="G6491" t="n">
        <v>88.5</v>
      </c>
      <c r="H6491" t="n">
        <v>0</v>
      </c>
      <c r="I6491" t="n">
        <v>137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62.5</v>
      </c>
      <c r="E6492" t="n">
        <v>62.5</v>
      </c>
      <c r="F6492" t="n">
        <v>62.5</v>
      </c>
      <c r="G6492" t="n">
        <v>88.5</v>
      </c>
      <c r="H6492" t="n">
        <v>0</v>
      </c>
      <c r="I6492" t="n">
        <v>137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62.5</v>
      </c>
      <c r="E6493" t="n">
        <v>62.5</v>
      </c>
      <c r="F6493" t="n">
        <v>62.5</v>
      </c>
      <c r="G6493" t="n">
        <v>88.5</v>
      </c>
      <c r="H6493" t="n">
        <v>0</v>
      </c>
      <c r="I6493" t="n">
        <v>137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62.5</v>
      </c>
      <c r="E6494" t="n">
        <v>62.5</v>
      </c>
      <c r="F6494" t="n">
        <v>62.5</v>
      </c>
      <c r="G6494" t="n">
        <v>88.5</v>
      </c>
      <c r="H6494" t="n">
        <v>0</v>
      </c>
      <c r="I6494" t="n">
        <v>137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62.5</v>
      </c>
      <c r="E6495" t="n">
        <v>62.5</v>
      </c>
      <c r="F6495" t="n">
        <v>62.5</v>
      </c>
      <c r="G6495" t="n">
        <v>88.5</v>
      </c>
      <c r="H6495" t="n">
        <v>0</v>
      </c>
      <c r="I6495" t="n">
        <v>137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62.5</v>
      </c>
      <c r="E6496" t="n">
        <v>62.5</v>
      </c>
      <c r="F6496" t="n">
        <v>62.5</v>
      </c>
      <c r="G6496" t="n">
        <v>88.5</v>
      </c>
      <c r="H6496" t="n">
        <v>0</v>
      </c>
      <c r="I6496" t="n">
        <v>137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62.5</v>
      </c>
      <c r="E6497" t="n">
        <v>62.5</v>
      </c>
      <c r="F6497" t="n">
        <v>62.5</v>
      </c>
      <c r="G6497" t="n">
        <v>88.5</v>
      </c>
      <c r="H6497" t="n">
        <v>0</v>
      </c>
      <c r="I6497" t="n">
        <v>137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62.5</v>
      </c>
      <c r="E6498" t="n">
        <v>62.5</v>
      </c>
      <c r="F6498" t="n">
        <v>62.5</v>
      </c>
      <c r="G6498" t="n">
        <v>88.5</v>
      </c>
      <c r="H6498" t="n">
        <v>0</v>
      </c>
      <c r="I6498" t="n">
        <v>137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62.5</v>
      </c>
      <c r="E6499" t="n">
        <v>62.5</v>
      </c>
      <c r="F6499" t="n">
        <v>62.5</v>
      </c>
      <c r="G6499" t="n">
        <v>88.5</v>
      </c>
      <c r="H6499" t="n">
        <v>0</v>
      </c>
      <c r="I6499" t="n">
        <v>137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62.5</v>
      </c>
      <c r="E6500" t="n">
        <v>62.5</v>
      </c>
      <c r="F6500" t="n">
        <v>62.5</v>
      </c>
      <c r="G6500" t="n">
        <v>88.5</v>
      </c>
      <c r="H6500" t="n">
        <v>0</v>
      </c>
      <c r="I6500" t="n">
        <v>137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62.5</v>
      </c>
      <c r="E6501" t="n">
        <v>62.5</v>
      </c>
      <c r="F6501" t="n">
        <v>62.5</v>
      </c>
      <c r="G6501" t="n">
        <v>88.5</v>
      </c>
      <c r="H6501" t="n">
        <v>0</v>
      </c>
      <c r="I6501" t="n">
        <v>137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62.5</v>
      </c>
      <c r="E6502" t="n">
        <v>62.5</v>
      </c>
      <c r="F6502" t="n">
        <v>62.5</v>
      </c>
      <c r="G6502" t="n">
        <v>88.5</v>
      </c>
      <c r="H6502" t="n">
        <v>0</v>
      </c>
      <c r="I6502" t="n">
        <v>137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62.5</v>
      </c>
      <c r="E6503" t="n">
        <v>62.5</v>
      </c>
      <c r="F6503" t="n">
        <v>62.5</v>
      </c>
      <c r="G6503" t="n">
        <v>88.5</v>
      </c>
      <c r="H6503" t="n">
        <v>0</v>
      </c>
      <c r="I6503" t="n">
        <v>137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62.5</v>
      </c>
      <c r="E6504" t="n">
        <v>62.5</v>
      </c>
      <c r="F6504" t="n">
        <v>62.5</v>
      </c>
      <c r="G6504" t="n">
        <v>88.5</v>
      </c>
      <c r="H6504" t="n">
        <v>0</v>
      </c>
      <c r="I6504" t="n">
        <v>137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62.5</v>
      </c>
      <c r="E6505" t="n">
        <v>62.5</v>
      </c>
      <c r="F6505" t="n">
        <v>62.5</v>
      </c>
      <c r="G6505" t="n">
        <v>88.5</v>
      </c>
      <c r="H6505" t="n">
        <v>0</v>
      </c>
      <c r="I6505" t="n">
        <v>137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62.5</v>
      </c>
      <c r="E6506" t="n">
        <v>62.5</v>
      </c>
      <c r="F6506" t="n">
        <v>62.5</v>
      </c>
      <c r="G6506" t="n">
        <v>88.5</v>
      </c>
      <c r="H6506" t="n">
        <v>0</v>
      </c>
      <c r="I6506" t="n">
        <v>137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62.5</v>
      </c>
      <c r="E6507" t="n">
        <v>62.5</v>
      </c>
      <c r="F6507" t="n">
        <v>62.5</v>
      </c>
      <c r="G6507" t="n">
        <v>88.5</v>
      </c>
      <c r="H6507" t="n">
        <v>0</v>
      </c>
      <c r="I6507" t="n">
        <v>137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62.5</v>
      </c>
      <c r="E6508" t="n">
        <v>62.5</v>
      </c>
      <c r="F6508" t="n">
        <v>62.5</v>
      </c>
      <c r="G6508" t="n">
        <v>88.5</v>
      </c>
      <c r="H6508" t="n">
        <v>0</v>
      </c>
      <c r="I6508" t="n">
        <v>137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62.5</v>
      </c>
      <c r="E6509" t="n">
        <v>62.5</v>
      </c>
      <c r="F6509" t="n">
        <v>62.5</v>
      </c>
      <c r="G6509" t="n">
        <v>88.5</v>
      </c>
      <c r="H6509" t="n">
        <v>0</v>
      </c>
      <c r="I6509" t="n">
        <v>137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62.5</v>
      </c>
      <c r="E6510" t="n">
        <v>62.5</v>
      </c>
      <c r="F6510" t="n">
        <v>62.5</v>
      </c>
      <c r="G6510" t="n">
        <v>88.5</v>
      </c>
      <c r="H6510" t="n">
        <v>0</v>
      </c>
      <c r="I6510" t="n">
        <v>137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4.129032258064516</v>
      </c>
      <c r="I6521" t="n">
        <v>137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3.539170506912442</v>
      </c>
      <c r="I6523" t="n">
        <v>137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0</v>
      </c>
      <c r="I6527" t="n">
        <v>137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13.41935483870968</v>
      </c>
      <c r="I6528" t="n">
        <v>137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0</v>
      </c>
      <c r="I6529" t="n">
        <v>137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62.5</v>
      </c>
      <c r="F6536" t="n">
        <v>62.5</v>
      </c>
      <c r="G6536" t="n">
        <v>88.5</v>
      </c>
      <c r="H6536" t="n">
        <v>10.76497695852535</v>
      </c>
      <c r="I6536" t="n">
        <v>274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62.5</v>
      </c>
      <c r="G6537" t="n">
        <v>88.5</v>
      </c>
      <c r="H6537" t="n">
        <v>30.08294930875576</v>
      </c>
      <c r="I6537" t="n">
        <v>274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62.5</v>
      </c>
      <c r="E6538" t="n">
        <v>62.5</v>
      </c>
      <c r="F6538" t="n">
        <v>62.5</v>
      </c>
      <c r="G6538" t="n">
        <v>88.5</v>
      </c>
      <c r="H6538" t="n">
        <v>98.21198156682027</v>
      </c>
      <c r="I6538" t="n">
        <v>274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125</v>
      </c>
      <c r="E6539" t="n">
        <v>62.5</v>
      </c>
      <c r="F6539" t="n">
        <v>62.5</v>
      </c>
      <c r="G6539" t="n">
        <v>88.5</v>
      </c>
      <c r="H6539" t="n">
        <v>78.89400921658986</v>
      </c>
      <c r="I6539" t="n">
        <v>274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125</v>
      </c>
      <c r="E6540" t="n">
        <v>62.5</v>
      </c>
      <c r="F6540" t="n">
        <v>62.5</v>
      </c>
      <c r="G6540" t="n">
        <v>88.5</v>
      </c>
      <c r="H6540" t="n">
        <v>134.7834101382489</v>
      </c>
      <c r="I6540" t="n">
        <v>137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3.686635944700461</v>
      </c>
      <c r="I6541" t="n">
        <v>137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125</v>
      </c>
      <c r="E6542" t="n">
        <v>62.5</v>
      </c>
      <c r="F6542" t="n">
        <v>62.5</v>
      </c>
      <c r="G6542" t="n">
        <v>88.5</v>
      </c>
      <c r="H6542" t="n">
        <v>136.405529953917</v>
      </c>
      <c r="I6542" t="n">
        <v>137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62.5</v>
      </c>
      <c r="G6543" t="n">
        <v>88.5</v>
      </c>
      <c r="H6543" t="n">
        <v>30.08294930875576</v>
      </c>
      <c r="I6543" t="n">
        <v>274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62.5</v>
      </c>
      <c r="G6544" t="n">
        <v>88.5</v>
      </c>
      <c r="H6544" t="n">
        <v>29.93548387096774</v>
      </c>
      <c r="I6544" t="n">
        <v>274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62.5</v>
      </c>
      <c r="G6545" t="n">
        <v>88.5</v>
      </c>
      <c r="H6545" t="n">
        <v>41.14285714285715</v>
      </c>
      <c r="I6545" t="n">
        <v>274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62.5</v>
      </c>
      <c r="G6546" t="n">
        <v>88.5</v>
      </c>
      <c r="H6546" t="n">
        <v>30.08294930875576</v>
      </c>
      <c r="I6546" t="n">
        <v>274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62.5</v>
      </c>
      <c r="G6547" t="n">
        <v>88.5</v>
      </c>
      <c r="H6547" t="n">
        <v>37.75115207373272</v>
      </c>
      <c r="I6547" t="n">
        <v>274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62.5</v>
      </c>
      <c r="G6548" t="n">
        <v>88.5</v>
      </c>
      <c r="H6548" t="n">
        <v>32</v>
      </c>
      <c r="I6548" t="n">
        <v>274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62.5</v>
      </c>
      <c r="G6549" t="n">
        <v>88.5</v>
      </c>
      <c r="H6549" t="n">
        <v>43.05990783410138</v>
      </c>
      <c r="I6549" t="n">
        <v>274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125</v>
      </c>
      <c r="F6550" t="n">
        <v>62.5</v>
      </c>
      <c r="G6550" t="n">
        <v>88.5</v>
      </c>
      <c r="H6550" t="n">
        <v>72.84792626728111</v>
      </c>
      <c r="I6550" t="n">
        <v>274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62.5</v>
      </c>
      <c r="G6551" t="n">
        <v>88.5</v>
      </c>
      <c r="H6551" t="n">
        <v>37.30875576036866</v>
      </c>
      <c r="I6551" t="n">
        <v>274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125</v>
      </c>
      <c r="F6552" t="n">
        <v>62.5</v>
      </c>
      <c r="G6552" t="n">
        <v>88.5</v>
      </c>
      <c r="H6552" t="n">
        <v>57.36405529953917</v>
      </c>
      <c r="I6552" t="n">
        <v>274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-9</v>
      </c>
      <c r="D6553" t="n">
        <v>125</v>
      </c>
      <c r="E6553" t="n">
        <v>125</v>
      </c>
      <c r="F6553" t="n">
        <v>62.5</v>
      </c>
      <c r="G6553" t="n">
        <v>88.5</v>
      </c>
      <c r="H6553" t="n">
        <v>55.59447004608295</v>
      </c>
      <c r="I6553" t="n">
        <v>274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62.5</v>
      </c>
      <c r="G6554" t="n">
        <v>88.5</v>
      </c>
      <c r="H6554" t="n">
        <v>30.08294930875576</v>
      </c>
      <c r="I6554" t="n">
        <v>274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62.5</v>
      </c>
      <c r="G6555" t="n">
        <v>88.5</v>
      </c>
      <c r="H6555" t="n">
        <v>29.93548387096774</v>
      </c>
      <c r="I6555" t="n">
        <v>274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62.5</v>
      </c>
      <c r="G6556" t="n">
        <v>88.5</v>
      </c>
      <c r="H6556" t="n">
        <v>30.08294930875576</v>
      </c>
      <c r="I6556" t="n">
        <v>274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62.5</v>
      </c>
      <c r="G6557" t="n">
        <v>88.5</v>
      </c>
      <c r="H6557" t="n">
        <v>29.93548387096774</v>
      </c>
      <c r="I6557" t="n">
        <v>274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62.5</v>
      </c>
      <c r="E6558" t="n">
        <v>62.5</v>
      </c>
      <c r="F6558" t="n">
        <v>62.5</v>
      </c>
      <c r="G6558" t="n">
        <v>88.5</v>
      </c>
      <c r="H6558" t="n">
        <v>78.74654377880184</v>
      </c>
      <c r="I6558" t="n">
        <v>274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0</v>
      </c>
      <c r="I6559" t="n">
        <v>137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125</v>
      </c>
      <c r="E6560" t="n">
        <v>62.5</v>
      </c>
      <c r="F6560" t="n">
        <v>62.5</v>
      </c>
      <c r="G6560" t="n">
        <v>88.5</v>
      </c>
      <c r="H6560" t="n">
        <v>78.30414746543779</v>
      </c>
      <c r="I6560" t="n">
        <v>274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62.5</v>
      </c>
      <c r="G6561" t="n">
        <v>88.5</v>
      </c>
      <c r="H6561" t="n">
        <v>36.8663594470046</v>
      </c>
      <c r="I6561" t="n">
        <v>274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62.5</v>
      </c>
      <c r="E6562" t="n">
        <v>62.5</v>
      </c>
      <c r="F6562" t="n">
        <v>62.5</v>
      </c>
      <c r="G6562" t="n">
        <v>88.5</v>
      </c>
      <c r="H6562" t="n">
        <v>122.9861751152074</v>
      </c>
      <c r="I6562" t="n">
        <v>274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62.5</v>
      </c>
      <c r="G6563" t="n">
        <v>88.5</v>
      </c>
      <c r="H6563" t="n">
        <v>30.08294930875576</v>
      </c>
      <c r="I6563" t="n">
        <v>274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125</v>
      </c>
      <c r="E6564" t="n">
        <v>62.5</v>
      </c>
      <c r="F6564" t="n">
        <v>62.5</v>
      </c>
      <c r="G6564" t="n">
        <v>88.5</v>
      </c>
      <c r="H6564" t="n">
        <v>87.74193548387096</v>
      </c>
      <c r="I6564" t="n">
        <v>274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62.5</v>
      </c>
      <c r="E6565" t="n">
        <v>62.5</v>
      </c>
      <c r="F6565" t="n">
        <v>62.5</v>
      </c>
      <c r="G6565" t="n">
        <v>88.5</v>
      </c>
      <c r="H6565" t="n">
        <v>84.05529953917051</v>
      </c>
      <c r="I6565" t="n">
        <v>274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62.5</v>
      </c>
      <c r="G6566" t="n">
        <v>88.5</v>
      </c>
      <c r="H6566" t="n">
        <v>37.16129032258065</v>
      </c>
      <c r="I6566" t="n">
        <v>274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62.5</v>
      </c>
      <c r="G6567" t="n">
        <v>88.5</v>
      </c>
      <c r="H6567" t="n">
        <v>24.92165898617511</v>
      </c>
      <c r="I6567" t="n">
        <v>274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125</v>
      </c>
      <c r="E6568" t="n">
        <v>62.5</v>
      </c>
      <c r="F6568" t="n">
        <v>62.5</v>
      </c>
      <c r="G6568" t="n">
        <v>88.5</v>
      </c>
      <c r="H6568" t="n">
        <v>131.5391705069125</v>
      </c>
      <c r="I6568" t="n">
        <v>274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62.5</v>
      </c>
      <c r="G6569" t="n">
        <v>88.5</v>
      </c>
      <c r="H6569" t="n">
        <v>42.02764976958525</v>
      </c>
      <c r="I6569" t="n">
        <v>274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62.5</v>
      </c>
      <c r="E6570" t="n">
        <v>62.5</v>
      </c>
      <c r="F6570" t="n">
        <v>62.5</v>
      </c>
      <c r="G6570" t="n">
        <v>88.5</v>
      </c>
      <c r="H6570" t="n">
        <v>131.9815668202765</v>
      </c>
      <c r="I6570" t="n">
        <v>274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62.5</v>
      </c>
      <c r="G6571" t="n">
        <v>88.5</v>
      </c>
      <c r="H6571" t="n">
        <v>36.8663594470046</v>
      </c>
      <c r="I6571" t="n">
        <v>274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62.5</v>
      </c>
      <c r="F6572" t="n">
        <v>62.5</v>
      </c>
      <c r="G6572" t="n">
        <v>88.5</v>
      </c>
      <c r="H6572" t="n">
        <v>27.57603686635945</v>
      </c>
      <c r="I6572" t="n">
        <v>274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62.5</v>
      </c>
      <c r="G6573" t="n">
        <v>88.5</v>
      </c>
      <c r="H6573" t="n">
        <v>29.93548387096774</v>
      </c>
      <c r="I6573" t="n">
        <v>274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62.5</v>
      </c>
      <c r="G6574" t="n">
        <v>88.5</v>
      </c>
      <c r="H6574" t="n">
        <v>39.2258064516129</v>
      </c>
      <c r="I6574" t="n">
        <v>274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62.5</v>
      </c>
      <c r="G6575" t="n">
        <v>88.5</v>
      </c>
      <c r="H6575" t="n">
        <v>30.08294930875576</v>
      </c>
      <c r="I6575" t="n">
        <v>274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62.5</v>
      </c>
      <c r="G6576" t="n">
        <v>88.5</v>
      </c>
      <c r="H6576" t="n">
        <v>29.93548387096774</v>
      </c>
      <c r="I6576" t="n">
        <v>274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62.5</v>
      </c>
      <c r="G6577" t="n">
        <v>88.5</v>
      </c>
      <c r="H6577" t="n">
        <v>36.71889400921659</v>
      </c>
      <c r="I6577" t="n">
        <v>274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62.5</v>
      </c>
      <c r="G6578" t="n">
        <v>88.5</v>
      </c>
      <c r="H6578" t="n">
        <v>48.66359447004609</v>
      </c>
      <c r="I6578" t="n">
        <v>274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62.5</v>
      </c>
      <c r="G6579" t="n">
        <v>88.5</v>
      </c>
      <c r="H6579" t="n">
        <v>30.08294930875576</v>
      </c>
      <c r="I6579" t="n">
        <v>274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62.5</v>
      </c>
      <c r="G6580" t="n">
        <v>88.5</v>
      </c>
      <c r="H6580" t="n">
        <v>29.93548387096774</v>
      </c>
      <c r="I6580" t="n">
        <v>274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62.5</v>
      </c>
      <c r="G6581" t="n">
        <v>88.5</v>
      </c>
      <c r="H6581" t="n">
        <v>36.12903225806452</v>
      </c>
      <c r="I6581" t="n">
        <v>274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62.5</v>
      </c>
      <c r="E6582" t="n">
        <v>62.5</v>
      </c>
      <c r="F6582" t="n">
        <v>62.5</v>
      </c>
      <c r="G6582" t="n">
        <v>88.5</v>
      </c>
      <c r="H6582" t="n">
        <v>86.70967741935483</v>
      </c>
      <c r="I6582" t="n">
        <v>274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0</v>
      </c>
      <c r="I6583" t="n">
        <v>137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62.5</v>
      </c>
      <c r="F6584" t="n">
        <v>62.5</v>
      </c>
      <c r="G6584" t="n">
        <v>88.5</v>
      </c>
      <c r="H6584" t="n">
        <v>45.86175115207373</v>
      </c>
      <c r="I6584" t="n">
        <v>274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62.5</v>
      </c>
      <c r="G6585" t="n">
        <v>88.5</v>
      </c>
      <c r="H6585" t="n">
        <v>55.74193548387097</v>
      </c>
      <c r="I6585" t="n">
        <v>274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125</v>
      </c>
      <c r="E6586" t="n">
        <v>62.5</v>
      </c>
      <c r="F6586" t="n">
        <v>62.5</v>
      </c>
      <c r="G6586" t="n">
        <v>88.5</v>
      </c>
      <c r="H6586" t="n">
        <v>65.17972350230414</v>
      </c>
      <c r="I6586" t="n">
        <v>274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62.5</v>
      </c>
      <c r="G6587" t="n">
        <v>88.5</v>
      </c>
      <c r="H6587" t="n">
        <v>46.15668202764977</v>
      </c>
      <c r="I6587" t="n">
        <v>274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62.5</v>
      </c>
      <c r="G6588" t="n">
        <v>88.5</v>
      </c>
      <c r="H6588" t="n">
        <v>35.24423963133641</v>
      </c>
      <c r="I6588" t="n">
        <v>274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125</v>
      </c>
      <c r="E6589" t="n">
        <v>62.5</v>
      </c>
      <c r="F6589" t="n">
        <v>62.5</v>
      </c>
      <c r="G6589" t="n">
        <v>88.5</v>
      </c>
      <c r="H6589" t="n">
        <v>123.2811059907834</v>
      </c>
      <c r="I6589" t="n">
        <v>274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62.5</v>
      </c>
      <c r="G6590" t="n">
        <v>88.5</v>
      </c>
      <c r="H6590" t="n">
        <v>29.93548387096774</v>
      </c>
      <c r="I6590" t="n">
        <v>274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62.5</v>
      </c>
      <c r="G6591" t="n">
        <v>88.5</v>
      </c>
      <c r="H6591" t="n">
        <v>29.93548387096774</v>
      </c>
      <c r="I6591" t="n">
        <v>274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62.5</v>
      </c>
      <c r="G6592" t="n">
        <v>88.5</v>
      </c>
      <c r="H6592" t="n">
        <v>48.95852534562212</v>
      </c>
      <c r="I6592" t="n">
        <v>274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125</v>
      </c>
      <c r="F6593" t="n">
        <v>62.5</v>
      </c>
      <c r="G6593" t="n">
        <v>88.5</v>
      </c>
      <c r="H6593" t="n">
        <v>107.5023041474654</v>
      </c>
      <c r="I6593" t="n">
        <v>274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62.5</v>
      </c>
      <c r="F6594" t="n">
        <v>62.5</v>
      </c>
      <c r="G6594" t="n">
        <v>88.5</v>
      </c>
      <c r="H6594" t="n">
        <v>31.11520737327189</v>
      </c>
      <c r="I6594" t="n">
        <v>274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62.5</v>
      </c>
      <c r="G6595" t="n">
        <v>88.5</v>
      </c>
      <c r="H6595" t="n">
        <v>34.94930875576037</v>
      </c>
      <c r="I6595" t="n">
        <v>274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62.5</v>
      </c>
      <c r="G6596" t="n">
        <v>88.5</v>
      </c>
      <c r="H6596" t="n">
        <v>47.92626728110599</v>
      </c>
      <c r="I6596" t="n">
        <v>274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62.5</v>
      </c>
      <c r="G6597" t="n">
        <v>88.5</v>
      </c>
      <c r="H6597" t="n">
        <v>29.93548387096774</v>
      </c>
      <c r="I6597" t="n">
        <v>274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62.5</v>
      </c>
      <c r="G6598" t="n">
        <v>88.5</v>
      </c>
      <c r="H6598" t="n">
        <v>29.93548387096774</v>
      </c>
      <c r="I6598" t="n">
        <v>274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62.5</v>
      </c>
      <c r="G6599" t="n">
        <v>88.5</v>
      </c>
      <c r="H6599" t="n">
        <v>23.44700460829493</v>
      </c>
      <c r="I6599" t="n">
        <v>274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62.5</v>
      </c>
      <c r="G6600" t="n">
        <v>88.5</v>
      </c>
      <c r="H6600" t="n">
        <v>23.59447004608295</v>
      </c>
      <c r="I6600" t="n">
        <v>274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62.5</v>
      </c>
      <c r="E6601" t="n">
        <v>62.5</v>
      </c>
      <c r="F6601" t="n">
        <v>62.5</v>
      </c>
      <c r="G6601" t="n">
        <v>88.5</v>
      </c>
      <c r="H6601" t="n">
        <v>49.25345622119816</v>
      </c>
      <c r="I6601" t="n">
        <v>137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125</v>
      </c>
      <c r="E6602" t="n">
        <v>62.5</v>
      </c>
      <c r="F6602" t="n">
        <v>62.5</v>
      </c>
      <c r="G6602" t="n">
        <v>88.5</v>
      </c>
      <c r="H6602" t="n">
        <v>83.02304147465438</v>
      </c>
      <c r="I6602" t="n">
        <v>137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62.5</v>
      </c>
      <c r="G6603" t="n">
        <v>88.5</v>
      </c>
      <c r="H6603" t="n">
        <v>30.08294930875576</v>
      </c>
      <c r="I6603" t="n">
        <v>274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62.5</v>
      </c>
      <c r="G6604" t="n">
        <v>88.5</v>
      </c>
      <c r="H6604" t="n">
        <v>24.92165898617511</v>
      </c>
      <c r="I6604" t="n">
        <v>274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62.5</v>
      </c>
      <c r="G6605" t="n">
        <v>88.5</v>
      </c>
      <c r="H6605" t="n">
        <v>38.04608294930875</v>
      </c>
      <c r="I6605" t="n">
        <v>274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62.5</v>
      </c>
      <c r="E6606" t="n">
        <v>62.5</v>
      </c>
      <c r="F6606" t="n">
        <v>62.5</v>
      </c>
      <c r="G6606" t="n">
        <v>88.5</v>
      </c>
      <c r="H6606" t="n">
        <v>115.6129032258064</v>
      </c>
      <c r="I6606" t="n">
        <v>274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33.17972350230415</v>
      </c>
      <c r="I6608" t="n">
        <v>274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125</v>
      </c>
      <c r="F6609" t="n">
        <v>62.5</v>
      </c>
      <c r="G6609" t="n">
        <v>88.5</v>
      </c>
      <c r="H6609" t="n">
        <v>68.71889400921658</v>
      </c>
      <c r="I6609" t="n">
        <v>274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125</v>
      </c>
      <c r="E6610" t="n">
        <v>62.5</v>
      </c>
      <c r="F6610" t="n">
        <v>62.5</v>
      </c>
      <c r="G6610" t="n">
        <v>88.5</v>
      </c>
      <c r="H6610" t="n">
        <v>56.18433179723502</v>
      </c>
      <c r="I6610" t="n">
        <v>274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125</v>
      </c>
      <c r="E6611" t="n">
        <v>125</v>
      </c>
      <c r="F6611" t="n">
        <v>62.5</v>
      </c>
      <c r="G6611" t="n">
        <v>88.5</v>
      </c>
      <c r="H6611" t="n">
        <v>14.45161290322581</v>
      </c>
      <c r="I6611" t="n">
        <v>274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62.5</v>
      </c>
      <c r="G6612" t="n">
        <v>88.5</v>
      </c>
      <c r="H6612" t="n">
        <v>29.93548387096774</v>
      </c>
      <c r="I6612" t="n">
        <v>274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62.5</v>
      </c>
      <c r="F6613" t="n">
        <v>62.5</v>
      </c>
      <c r="G6613" t="n">
        <v>88.5</v>
      </c>
      <c r="H6613" t="n">
        <v>4.866359447004609</v>
      </c>
      <c r="I6613" t="n">
        <v>274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62.5</v>
      </c>
      <c r="G6614" t="n">
        <v>88.5</v>
      </c>
      <c r="H6614" t="n">
        <v>30.08294930875576</v>
      </c>
      <c r="I6614" t="n">
        <v>274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62.5</v>
      </c>
      <c r="G6615" t="n">
        <v>88.5</v>
      </c>
      <c r="H6615" t="n">
        <v>47.63133640552996</v>
      </c>
      <c r="I6615" t="n">
        <v>274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62.5</v>
      </c>
      <c r="G6616" t="n">
        <v>88.5</v>
      </c>
      <c r="H6616" t="n">
        <v>55.44700460829493</v>
      </c>
      <c r="I6616" t="n">
        <v>274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62.5</v>
      </c>
      <c r="G6617" t="n">
        <v>88.5</v>
      </c>
      <c r="H6617" t="n">
        <v>49.10599078341014</v>
      </c>
      <c r="I6617" t="n">
        <v>274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62.5</v>
      </c>
      <c r="G6618" t="n">
        <v>88.5</v>
      </c>
      <c r="H6618" t="n">
        <v>28.31336405529954</v>
      </c>
      <c r="I6618" t="n">
        <v>274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62.5</v>
      </c>
      <c r="G6619" t="n">
        <v>88.5</v>
      </c>
      <c r="H6619" t="n">
        <v>29.93548387096774</v>
      </c>
      <c r="I6619" t="n">
        <v>274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125</v>
      </c>
      <c r="E6620" t="n">
        <v>62.5</v>
      </c>
      <c r="F6620" t="n">
        <v>62.5</v>
      </c>
      <c r="G6620" t="n">
        <v>88.5</v>
      </c>
      <c r="H6620" t="n">
        <v>58.54377880184332</v>
      </c>
      <c r="I6620" t="n">
        <v>274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62.5</v>
      </c>
      <c r="G6621" t="n">
        <v>88.5</v>
      </c>
      <c r="H6621" t="n">
        <v>29.93548387096774</v>
      </c>
      <c r="I6621" t="n">
        <v>274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62.5</v>
      </c>
      <c r="G6622" t="n">
        <v>88.5</v>
      </c>
      <c r="H6622" t="n">
        <v>29.93548387096774</v>
      </c>
      <c r="I6622" t="n">
        <v>274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62.5</v>
      </c>
      <c r="E6623" t="n">
        <v>62.5</v>
      </c>
      <c r="F6623" t="n">
        <v>62.5</v>
      </c>
      <c r="G6623" t="n">
        <v>88.5</v>
      </c>
      <c r="H6623" t="n">
        <v>59.87096774193548</v>
      </c>
      <c r="I6623" t="n">
        <v>137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62.5</v>
      </c>
      <c r="E6624" t="n">
        <v>62.5</v>
      </c>
      <c r="F6624" t="n">
        <v>62.5</v>
      </c>
      <c r="G6624" t="n">
        <v>88.5</v>
      </c>
      <c r="H6624" t="n">
        <v>0</v>
      </c>
      <c r="I6624" t="n">
        <v>137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62.5</v>
      </c>
      <c r="E6625" t="n">
        <v>62.5</v>
      </c>
      <c r="F6625" t="n">
        <v>62.5</v>
      </c>
      <c r="G6625" t="n">
        <v>88.5</v>
      </c>
      <c r="H6625" t="n">
        <v>0</v>
      </c>
      <c r="I6625" t="n">
        <v>137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62.5</v>
      </c>
      <c r="E6626" t="n">
        <v>62.5</v>
      </c>
      <c r="F6626" t="n">
        <v>62.5</v>
      </c>
      <c r="G6626" t="n">
        <v>88.5</v>
      </c>
      <c r="H6626" t="n">
        <v>0</v>
      </c>
      <c r="I6626" t="n">
        <v>137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62.5</v>
      </c>
      <c r="E6627" t="n">
        <v>62.5</v>
      </c>
      <c r="F6627" t="n">
        <v>62.5</v>
      </c>
      <c r="G6627" t="n">
        <v>88.5</v>
      </c>
      <c r="H6627" t="n">
        <v>0</v>
      </c>
      <c r="I6627" t="n">
        <v>137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62.5</v>
      </c>
      <c r="E6628" t="n">
        <v>62.5</v>
      </c>
      <c r="F6628" t="n">
        <v>62.5</v>
      </c>
      <c r="G6628" t="n">
        <v>88.5</v>
      </c>
      <c r="H6628" t="n">
        <v>0</v>
      </c>
      <c r="I6628" t="n">
        <v>137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62.5</v>
      </c>
      <c r="E6629" t="n">
        <v>62.5</v>
      </c>
      <c r="F6629" t="n">
        <v>62.5</v>
      </c>
      <c r="G6629" t="n">
        <v>88.5</v>
      </c>
      <c r="H6629" t="n">
        <v>0</v>
      </c>
      <c r="I6629" t="n">
        <v>137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62.5</v>
      </c>
      <c r="E6630" t="n">
        <v>62.5</v>
      </c>
      <c r="F6630" t="n">
        <v>62.5</v>
      </c>
      <c r="G6630" t="n">
        <v>88.5</v>
      </c>
      <c r="H6630" t="n">
        <v>0</v>
      </c>
      <c r="I6630" t="n">
        <v>137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0</v>
      </c>
      <c r="I6631" t="n">
        <v>137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62.5</v>
      </c>
      <c r="E6632" t="n">
        <v>62.5</v>
      </c>
      <c r="F6632" t="n">
        <v>62.5</v>
      </c>
      <c r="G6632" t="n">
        <v>88.5</v>
      </c>
      <c r="H6632" t="n">
        <v>0</v>
      </c>
      <c r="I6632" t="n">
        <v>137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62.5</v>
      </c>
      <c r="E6633" t="n">
        <v>62.5</v>
      </c>
      <c r="F6633" t="n">
        <v>62.5</v>
      </c>
      <c r="G6633" t="n">
        <v>88.5</v>
      </c>
      <c r="H6633" t="n">
        <v>0</v>
      </c>
      <c r="I6633" t="n">
        <v>137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62.5</v>
      </c>
      <c r="E6634" t="n">
        <v>62.5</v>
      </c>
      <c r="F6634" t="n">
        <v>62.5</v>
      </c>
      <c r="G6634" t="n">
        <v>88.5</v>
      </c>
      <c r="H6634" t="n">
        <v>0</v>
      </c>
      <c r="I6634" t="n">
        <v>137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62.5</v>
      </c>
      <c r="E6635" t="n">
        <v>62.5</v>
      </c>
      <c r="F6635" t="n">
        <v>62.5</v>
      </c>
      <c r="G6635" t="n">
        <v>88.5</v>
      </c>
      <c r="H6635" t="n">
        <v>0</v>
      </c>
      <c r="I6635" t="n">
        <v>137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62.5</v>
      </c>
      <c r="E6636" t="n">
        <v>62.5</v>
      </c>
      <c r="F6636" t="n">
        <v>62.5</v>
      </c>
      <c r="G6636" t="n">
        <v>88.5</v>
      </c>
      <c r="H6636" t="n">
        <v>0</v>
      </c>
      <c r="I6636" t="n">
        <v>137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62.5</v>
      </c>
      <c r="E6637" t="n">
        <v>62.5</v>
      </c>
      <c r="F6637" t="n">
        <v>62.5</v>
      </c>
      <c r="G6637" t="n">
        <v>88.5</v>
      </c>
      <c r="H6637" t="n">
        <v>0</v>
      </c>
      <c r="I6637" t="n">
        <v>137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62.5</v>
      </c>
      <c r="E6638" t="n">
        <v>62.5</v>
      </c>
      <c r="F6638" t="n">
        <v>62.5</v>
      </c>
      <c r="G6638" t="n">
        <v>88.5</v>
      </c>
      <c r="H6638" t="n">
        <v>0</v>
      </c>
      <c r="I6638" t="n">
        <v>137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62.5</v>
      </c>
      <c r="E6639" t="n">
        <v>62.5</v>
      </c>
      <c r="F6639" t="n">
        <v>62.5</v>
      </c>
      <c r="G6639" t="n">
        <v>88.5</v>
      </c>
      <c r="H6639" t="n">
        <v>0</v>
      </c>
      <c r="I6639" t="n">
        <v>137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62.5</v>
      </c>
      <c r="E6640" t="n">
        <v>62.5</v>
      </c>
      <c r="F6640" t="n">
        <v>62.5</v>
      </c>
      <c r="G6640" t="n">
        <v>88.5</v>
      </c>
      <c r="H6640" t="n">
        <v>0</v>
      </c>
      <c r="I6640" t="n">
        <v>137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62.5</v>
      </c>
      <c r="E6641" t="n">
        <v>62.5</v>
      </c>
      <c r="F6641" t="n">
        <v>62.5</v>
      </c>
      <c r="G6641" t="n">
        <v>88.5</v>
      </c>
      <c r="H6641" t="n">
        <v>0</v>
      </c>
      <c r="I6641" t="n">
        <v>137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62.5</v>
      </c>
      <c r="E6642" t="n">
        <v>62.5</v>
      </c>
      <c r="F6642" t="n">
        <v>62.5</v>
      </c>
      <c r="G6642" t="n">
        <v>88.5</v>
      </c>
      <c r="H6642" t="n">
        <v>0</v>
      </c>
      <c r="I6642" t="n">
        <v>137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62.5</v>
      </c>
      <c r="E6643" t="n">
        <v>62.5</v>
      </c>
      <c r="F6643" t="n">
        <v>62.5</v>
      </c>
      <c r="G6643" t="n">
        <v>88.5</v>
      </c>
      <c r="H6643" t="n">
        <v>0</v>
      </c>
      <c r="I6643" t="n">
        <v>137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62.5</v>
      </c>
      <c r="E6644" t="n">
        <v>62.5</v>
      </c>
      <c r="F6644" t="n">
        <v>62.5</v>
      </c>
      <c r="G6644" t="n">
        <v>88.5</v>
      </c>
      <c r="H6644" t="n">
        <v>0</v>
      </c>
      <c r="I6644" t="n">
        <v>137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62.5</v>
      </c>
      <c r="E6645" t="n">
        <v>62.5</v>
      </c>
      <c r="F6645" t="n">
        <v>62.5</v>
      </c>
      <c r="G6645" t="n">
        <v>88.5</v>
      </c>
      <c r="H6645" t="n">
        <v>0</v>
      </c>
      <c r="I6645" t="n">
        <v>137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62.5</v>
      </c>
      <c r="E6646" t="n">
        <v>62.5</v>
      </c>
      <c r="F6646" t="n">
        <v>62.5</v>
      </c>
      <c r="G6646" t="n">
        <v>88.5</v>
      </c>
      <c r="H6646" t="n">
        <v>0</v>
      </c>
      <c r="I6646" t="n">
        <v>137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62.5</v>
      </c>
      <c r="E6647" t="n">
        <v>62.5</v>
      </c>
      <c r="F6647" t="n">
        <v>62.5</v>
      </c>
      <c r="G6647" t="n">
        <v>88.5</v>
      </c>
      <c r="H6647" t="n">
        <v>0</v>
      </c>
      <c r="I6647" t="n">
        <v>137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62.5</v>
      </c>
      <c r="E6648" t="n">
        <v>62.5</v>
      </c>
      <c r="F6648" t="n">
        <v>62.5</v>
      </c>
      <c r="G6648" t="n">
        <v>88.5</v>
      </c>
      <c r="H6648" t="n">
        <v>0</v>
      </c>
      <c r="I6648" t="n">
        <v>137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62.5</v>
      </c>
      <c r="E6649" t="n">
        <v>62.5</v>
      </c>
      <c r="F6649" t="n">
        <v>62.5</v>
      </c>
      <c r="G6649" t="n">
        <v>88.5</v>
      </c>
      <c r="H6649" t="n">
        <v>0</v>
      </c>
      <c r="I6649" t="n">
        <v>137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62.5</v>
      </c>
      <c r="E6650" t="n">
        <v>62.5</v>
      </c>
      <c r="F6650" t="n">
        <v>62.5</v>
      </c>
      <c r="G6650" t="n">
        <v>88.5</v>
      </c>
      <c r="H6650" t="n">
        <v>0</v>
      </c>
      <c r="I6650" t="n">
        <v>137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62.5</v>
      </c>
      <c r="E6651" t="n">
        <v>62.5</v>
      </c>
      <c r="F6651" t="n">
        <v>62.5</v>
      </c>
      <c r="G6651" t="n">
        <v>88.5</v>
      </c>
      <c r="H6651" t="n">
        <v>3.686635944700461</v>
      </c>
      <c r="I6651" t="n">
        <v>137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62.5</v>
      </c>
      <c r="E6652" t="n">
        <v>62.5</v>
      </c>
      <c r="F6652" t="n">
        <v>62.5</v>
      </c>
      <c r="G6652" t="n">
        <v>88.5</v>
      </c>
      <c r="H6652" t="n">
        <v>0</v>
      </c>
      <c r="I6652" t="n">
        <v>137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62.5</v>
      </c>
      <c r="E6653" t="n">
        <v>62.5</v>
      </c>
      <c r="F6653" t="n">
        <v>62.5</v>
      </c>
      <c r="G6653" t="n">
        <v>88.5</v>
      </c>
      <c r="H6653" t="n">
        <v>0</v>
      </c>
      <c r="I6653" t="n">
        <v>137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62.5</v>
      </c>
      <c r="E6654" t="n">
        <v>62.5</v>
      </c>
      <c r="F6654" t="n">
        <v>62.5</v>
      </c>
      <c r="G6654" t="n">
        <v>88.5</v>
      </c>
      <c r="H6654" t="n">
        <v>0</v>
      </c>
      <c r="I6654" t="n">
        <v>137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62.5</v>
      </c>
      <c r="E6655" t="n">
        <v>62.5</v>
      </c>
      <c r="F6655" t="n">
        <v>62.5</v>
      </c>
      <c r="G6655" t="n">
        <v>88.5</v>
      </c>
      <c r="H6655" t="n">
        <v>0</v>
      </c>
      <c r="I6655" t="n">
        <v>137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62.5</v>
      </c>
      <c r="E6656" t="n">
        <v>62.5</v>
      </c>
      <c r="F6656" t="n">
        <v>62.5</v>
      </c>
      <c r="G6656" t="n">
        <v>88.5</v>
      </c>
      <c r="H6656" t="n">
        <v>0</v>
      </c>
      <c r="I6656" t="n">
        <v>137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62.5</v>
      </c>
      <c r="E6657" t="n">
        <v>62.5</v>
      </c>
      <c r="F6657" t="n">
        <v>62.5</v>
      </c>
      <c r="G6657" t="n">
        <v>88.5</v>
      </c>
      <c r="H6657" t="n">
        <v>0</v>
      </c>
      <c r="I6657" t="n">
        <v>137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62.5</v>
      </c>
      <c r="E6658" t="n">
        <v>62.5</v>
      </c>
      <c r="F6658" t="n">
        <v>62.5</v>
      </c>
      <c r="G6658" t="n">
        <v>88.5</v>
      </c>
      <c r="H6658" t="n">
        <v>0</v>
      </c>
      <c r="I6658" t="n">
        <v>137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62.5</v>
      </c>
      <c r="E6659" t="n">
        <v>62.5</v>
      </c>
      <c r="F6659" t="n">
        <v>62.5</v>
      </c>
      <c r="G6659" t="n">
        <v>88.5</v>
      </c>
      <c r="H6659" t="n">
        <v>0</v>
      </c>
      <c r="I6659" t="n">
        <v>137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62.5</v>
      </c>
      <c r="E6660" t="n">
        <v>62.5</v>
      </c>
      <c r="F6660" t="n">
        <v>62.5</v>
      </c>
      <c r="G6660" t="n">
        <v>88.5</v>
      </c>
      <c r="H6660" t="n">
        <v>0</v>
      </c>
      <c r="I6660" t="n">
        <v>137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62.5</v>
      </c>
      <c r="E6661" t="n">
        <v>62.5</v>
      </c>
      <c r="F6661" t="n">
        <v>62.5</v>
      </c>
      <c r="G6661" t="n">
        <v>88.5</v>
      </c>
      <c r="H6661" t="n">
        <v>0</v>
      </c>
      <c r="I6661" t="n">
        <v>137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62.5</v>
      </c>
      <c r="E6662" t="n">
        <v>62.5</v>
      </c>
      <c r="F6662" t="n">
        <v>62.5</v>
      </c>
      <c r="G6662" t="n">
        <v>88.5</v>
      </c>
      <c r="H6662" t="n">
        <v>0</v>
      </c>
      <c r="I6662" t="n">
        <v>137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62.5</v>
      </c>
      <c r="E6663" t="n">
        <v>62.5</v>
      </c>
      <c r="F6663" t="n">
        <v>62.5</v>
      </c>
      <c r="G6663" t="n">
        <v>88.5</v>
      </c>
      <c r="H6663" t="n">
        <v>0</v>
      </c>
      <c r="I6663" t="n">
        <v>137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62.5</v>
      </c>
      <c r="E6664" t="n">
        <v>62.5</v>
      </c>
      <c r="F6664" t="n">
        <v>62.5</v>
      </c>
      <c r="G6664" t="n">
        <v>88.5</v>
      </c>
      <c r="H6664" t="n">
        <v>0</v>
      </c>
      <c r="I6664" t="n">
        <v>137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62.5</v>
      </c>
      <c r="E6665" t="n">
        <v>62.5</v>
      </c>
      <c r="F6665" t="n">
        <v>62.5</v>
      </c>
      <c r="G6665" t="n">
        <v>88.5</v>
      </c>
      <c r="H6665" t="n">
        <v>0</v>
      </c>
      <c r="I6665" t="n">
        <v>137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62.5</v>
      </c>
      <c r="E6666" t="n">
        <v>62.5</v>
      </c>
      <c r="F6666" t="n">
        <v>62.5</v>
      </c>
      <c r="G6666" t="n">
        <v>88.5</v>
      </c>
      <c r="H6666" t="n">
        <v>0</v>
      </c>
      <c r="I6666" t="n">
        <v>137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62.5</v>
      </c>
      <c r="E6667" t="n">
        <v>62.5</v>
      </c>
      <c r="F6667" t="n">
        <v>62.5</v>
      </c>
      <c r="G6667" t="n">
        <v>88.5</v>
      </c>
      <c r="H6667" t="n">
        <v>0</v>
      </c>
      <c r="I6667" t="n">
        <v>137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62.5</v>
      </c>
      <c r="E6668" t="n">
        <v>62.5</v>
      </c>
      <c r="F6668" t="n">
        <v>62.5</v>
      </c>
      <c r="G6668" t="n">
        <v>88.5</v>
      </c>
      <c r="H6668" t="n">
        <v>0</v>
      </c>
      <c r="I6668" t="n">
        <v>137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62.5</v>
      </c>
      <c r="E6669" t="n">
        <v>62.5</v>
      </c>
      <c r="F6669" t="n">
        <v>62.5</v>
      </c>
      <c r="G6669" t="n">
        <v>88.5</v>
      </c>
      <c r="H6669" t="n">
        <v>0</v>
      </c>
      <c r="I6669" t="n">
        <v>137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62.5</v>
      </c>
      <c r="E6670" t="n">
        <v>62.5</v>
      </c>
      <c r="F6670" t="n">
        <v>62.5</v>
      </c>
      <c r="G6670" t="n">
        <v>88.5</v>
      </c>
      <c r="H6670" t="n">
        <v>0</v>
      </c>
      <c r="I6670" t="n">
        <v>137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62.5</v>
      </c>
      <c r="E6671" t="n">
        <v>62.5</v>
      </c>
      <c r="F6671" t="n">
        <v>62.5</v>
      </c>
      <c r="G6671" t="n">
        <v>88.5</v>
      </c>
      <c r="H6671" t="n">
        <v>0</v>
      </c>
      <c r="I6671" t="n">
        <v>137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62.5</v>
      </c>
      <c r="E6672" t="n">
        <v>62.5</v>
      </c>
      <c r="F6672" t="n">
        <v>62.5</v>
      </c>
      <c r="G6672" t="n">
        <v>88.5</v>
      </c>
      <c r="H6672" t="n">
        <v>0</v>
      </c>
      <c r="I6672" t="n">
        <v>137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62.5</v>
      </c>
      <c r="E6673" t="n">
        <v>62.5</v>
      </c>
      <c r="F6673" t="n">
        <v>62.5</v>
      </c>
      <c r="G6673" t="n">
        <v>88.5</v>
      </c>
      <c r="H6673" t="n">
        <v>0</v>
      </c>
      <c r="I6673" t="n">
        <v>137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62.5</v>
      </c>
      <c r="E6674" t="n">
        <v>62.5</v>
      </c>
      <c r="F6674" t="n">
        <v>62.5</v>
      </c>
      <c r="G6674" t="n">
        <v>88.5</v>
      </c>
      <c r="H6674" t="n">
        <v>0</v>
      </c>
      <c r="I6674" t="n">
        <v>137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62.5</v>
      </c>
      <c r="E6675" t="n">
        <v>62.5</v>
      </c>
      <c r="F6675" t="n">
        <v>62.5</v>
      </c>
      <c r="G6675" t="n">
        <v>88.5</v>
      </c>
      <c r="H6675" t="n">
        <v>0</v>
      </c>
      <c r="I6675" t="n">
        <v>137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62.5</v>
      </c>
      <c r="E6676" t="n">
        <v>62.5</v>
      </c>
      <c r="F6676" t="n">
        <v>62.5</v>
      </c>
      <c r="G6676" t="n">
        <v>88.5</v>
      </c>
      <c r="H6676" t="n">
        <v>0</v>
      </c>
      <c r="I6676" t="n">
        <v>137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62.5</v>
      </c>
      <c r="E6677" t="n">
        <v>62.5</v>
      </c>
      <c r="F6677" t="n">
        <v>62.5</v>
      </c>
      <c r="G6677" t="n">
        <v>88.5</v>
      </c>
      <c r="H6677" t="n">
        <v>0</v>
      </c>
      <c r="I6677" t="n">
        <v>137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62.5</v>
      </c>
      <c r="E6678" t="n">
        <v>62.5</v>
      </c>
      <c r="F6678" t="n">
        <v>62.5</v>
      </c>
      <c r="G6678" t="n">
        <v>88.5</v>
      </c>
      <c r="H6678" t="n">
        <v>0</v>
      </c>
      <c r="I6678" t="n">
        <v>137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5.456221198156682</v>
      </c>
      <c r="I6680" t="n">
        <v>274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62.5</v>
      </c>
      <c r="G6681" t="n">
        <v>88.5</v>
      </c>
      <c r="H6681" t="n">
        <v>23.29953917050691</v>
      </c>
      <c r="I6681" t="n">
        <v>274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62.5</v>
      </c>
      <c r="F6682" t="n">
        <v>62.5</v>
      </c>
      <c r="G6682" t="n">
        <v>88.5</v>
      </c>
      <c r="H6682" t="n">
        <v>0.4423963133640553</v>
      </c>
      <c r="I6682" t="n">
        <v>274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62.5</v>
      </c>
      <c r="G6683" t="n">
        <v>88.5</v>
      </c>
      <c r="H6683" t="n">
        <v>25.21658986175115</v>
      </c>
      <c r="I6683" t="n">
        <v>274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125</v>
      </c>
      <c r="E6684" t="n">
        <v>125</v>
      </c>
      <c r="F6684" t="n">
        <v>62.5</v>
      </c>
      <c r="G6684" t="n">
        <v>88.5</v>
      </c>
      <c r="H6684" t="n">
        <v>17.99078341013825</v>
      </c>
      <c r="I6684" t="n">
        <v>274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125</v>
      </c>
      <c r="E6685" t="n">
        <v>125</v>
      </c>
      <c r="F6685" t="n">
        <v>62.5</v>
      </c>
      <c r="G6685" t="n">
        <v>88.5</v>
      </c>
      <c r="H6685" t="n">
        <v>12.68202764976959</v>
      </c>
      <c r="I6685" t="n">
        <v>274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62.5</v>
      </c>
      <c r="G6686" t="n">
        <v>88.5</v>
      </c>
      <c r="H6686" t="n">
        <v>29.93548387096774</v>
      </c>
      <c r="I6686" t="n">
        <v>274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4.71889400921659</v>
      </c>
      <c r="I6687" t="n">
        <v>274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3.539170506912442</v>
      </c>
      <c r="I6695" t="n">
        <v>137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0</v>
      </c>
      <c r="I6696" t="n">
        <v>137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0</v>
      </c>
      <c r="I6697" t="n">
        <v>137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0</v>
      </c>
      <c r="I6698" t="n">
        <v>137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6.635944700460829</v>
      </c>
      <c r="I6715" t="n">
        <v>137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62.5</v>
      </c>
      <c r="E6716" t="n">
        <v>62.5</v>
      </c>
      <c r="F6716" t="n">
        <v>62.5</v>
      </c>
      <c r="G6716" t="n">
        <v>88.5</v>
      </c>
      <c r="H6716" t="n">
        <v>49.69585253456221</v>
      </c>
      <c r="I6716" t="n">
        <v>137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62.5</v>
      </c>
      <c r="E6717" t="n">
        <v>62.5</v>
      </c>
      <c r="F6717" t="n">
        <v>62.5</v>
      </c>
      <c r="G6717" t="n">
        <v>88.5</v>
      </c>
      <c r="H6717" t="n">
        <v>34.94930875576037</v>
      </c>
      <c r="I6717" t="n">
        <v>137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62.5</v>
      </c>
      <c r="E6718" t="n">
        <v>62.5</v>
      </c>
      <c r="F6718" t="n">
        <v>62.5</v>
      </c>
      <c r="G6718" t="n">
        <v>88.5</v>
      </c>
      <c r="H6718" t="n">
        <v>5.456221198156682</v>
      </c>
      <c r="I6718" t="n">
        <v>137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62.5</v>
      </c>
      <c r="E6719" t="n">
        <v>62.5</v>
      </c>
      <c r="F6719" t="n">
        <v>62.5</v>
      </c>
      <c r="G6719" t="n">
        <v>88.5</v>
      </c>
      <c r="H6719" t="n">
        <v>0.2949308755760369</v>
      </c>
      <c r="I6719" t="n">
        <v>137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62.5</v>
      </c>
      <c r="E6720" t="n">
        <v>62.5</v>
      </c>
      <c r="F6720" t="n">
        <v>62.5</v>
      </c>
      <c r="G6720" t="n">
        <v>88.5</v>
      </c>
      <c r="H6720" t="n">
        <v>16.66359447004608</v>
      </c>
      <c r="I6720" t="n">
        <v>137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-9</v>
      </c>
      <c r="D6721" t="n">
        <v>62.5</v>
      </c>
      <c r="E6721" t="n">
        <v>62.5</v>
      </c>
      <c r="F6721" t="n">
        <v>62.5</v>
      </c>
      <c r="G6721" t="n">
        <v>88.5</v>
      </c>
      <c r="H6721" t="n">
        <v>5.6036866359447</v>
      </c>
      <c r="I6721" t="n">
        <v>137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62.5</v>
      </c>
      <c r="E6722" t="n">
        <v>62.5</v>
      </c>
      <c r="F6722" t="n">
        <v>62.5</v>
      </c>
      <c r="G6722" t="n">
        <v>88.5</v>
      </c>
      <c r="H6722" t="n">
        <v>0</v>
      </c>
      <c r="I6722" t="n">
        <v>137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0</v>
      </c>
      <c r="I6723" t="n">
        <v>137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62.5</v>
      </c>
      <c r="F6728" t="n">
        <v>62.5</v>
      </c>
      <c r="G6728" t="n">
        <v>88.5</v>
      </c>
      <c r="H6728" t="n">
        <v>4.571428571428571</v>
      </c>
      <c r="I6728" t="n">
        <v>274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125</v>
      </c>
      <c r="F6729" t="n">
        <v>62.5</v>
      </c>
      <c r="G6729" t="n">
        <v>88.5</v>
      </c>
      <c r="H6729" t="n">
        <v>64</v>
      </c>
      <c r="I6729" t="n">
        <v>274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62.5</v>
      </c>
      <c r="G6730" t="n">
        <v>88.5</v>
      </c>
      <c r="H6730" t="n">
        <v>32</v>
      </c>
      <c r="I6730" t="n">
        <v>274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125</v>
      </c>
      <c r="F6731" t="n">
        <v>62.5</v>
      </c>
      <c r="G6731" t="n">
        <v>88.5</v>
      </c>
      <c r="H6731" t="n">
        <v>60.16589861751152</v>
      </c>
      <c r="I6731" t="n">
        <v>274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62.5</v>
      </c>
      <c r="G6732" t="n">
        <v>88.5</v>
      </c>
      <c r="H6732" t="n">
        <v>47.92626728110599</v>
      </c>
      <c r="I6732" t="n">
        <v>274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125</v>
      </c>
      <c r="E6733" t="n">
        <v>62.5</v>
      </c>
      <c r="F6733" t="n">
        <v>62.5</v>
      </c>
      <c r="G6733" t="n">
        <v>88.5</v>
      </c>
      <c r="H6733" t="n">
        <v>100.2764976958525</v>
      </c>
      <c r="I6733" t="n">
        <v>274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62.5</v>
      </c>
      <c r="G6734" t="n">
        <v>88.5</v>
      </c>
      <c r="H6734" t="n">
        <v>44.97695852534562</v>
      </c>
      <c r="I6734" t="n">
        <v>274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125</v>
      </c>
      <c r="F6735" t="n">
        <v>62.5</v>
      </c>
      <c r="G6735" t="n">
        <v>88.5</v>
      </c>
      <c r="H6735" t="n">
        <v>60.90322580645162</v>
      </c>
      <c r="I6735" t="n">
        <v>274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62.5</v>
      </c>
      <c r="G6736" t="n">
        <v>88.5</v>
      </c>
      <c r="H6736" t="n">
        <v>29.93548387096774</v>
      </c>
      <c r="I6736" t="n">
        <v>274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62.5</v>
      </c>
      <c r="G6737" t="n">
        <v>88.5</v>
      </c>
      <c r="H6737" t="n">
        <v>30.08294930875576</v>
      </c>
      <c r="I6737" t="n">
        <v>274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62.5</v>
      </c>
      <c r="G6738" t="n">
        <v>88.5</v>
      </c>
      <c r="H6738" t="n">
        <v>29.93548387096774</v>
      </c>
      <c r="I6738" t="n">
        <v>274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62.5</v>
      </c>
      <c r="G6739" t="n">
        <v>88.5</v>
      </c>
      <c r="H6739" t="n">
        <v>29.93548387096774</v>
      </c>
      <c r="I6739" t="n">
        <v>274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62.5</v>
      </c>
      <c r="G6740" t="n">
        <v>88.5</v>
      </c>
      <c r="H6740" t="n">
        <v>30.08294930875576</v>
      </c>
      <c r="I6740" t="n">
        <v>274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62.5</v>
      </c>
      <c r="G6741" t="n">
        <v>88.5</v>
      </c>
      <c r="H6741" t="n">
        <v>29.93548387096774</v>
      </c>
      <c r="I6741" t="n">
        <v>274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62.5</v>
      </c>
      <c r="G6742" t="n">
        <v>88.5</v>
      </c>
      <c r="H6742" t="n">
        <v>29.93548387096774</v>
      </c>
      <c r="I6742" t="n">
        <v>274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62.5</v>
      </c>
      <c r="G6743" t="n">
        <v>88.5</v>
      </c>
      <c r="H6743" t="n">
        <v>30.08294930875576</v>
      </c>
      <c r="I6743" t="n">
        <v>274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62.5</v>
      </c>
      <c r="G6744" t="n">
        <v>88.5</v>
      </c>
      <c r="H6744" t="n">
        <v>36.8663594470046</v>
      </c>
      <c r="I6744" t="n">
        <v>274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125</v>
      </c>
      <c r="E6745" t="n">
        <v>125</v>
      </c>
      <c r="F6745" t="n">
        <v>62.5</v>
      </c>
      <c r="G6745" t="n">
        <v>88.5</v>
      </c>
      <c r="H6745" t="n">
        <v>15.92626728110599</v>
      </c>
      <c r="I6745" t="n">
        <v>274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62.5</v>
      </c>
      <c r="G6746" t="n">
        <v>88.5</v>
      </c>
      <c r="H6746" t="n">
        <v>21.67741935483871</v>
      </c>
      <c r="I6746" t="n">
        <v>274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62.5</v>
      </c>
      <c r="G6747" t="n">
        <v>88.5</v>
      </c>
      <c r="H6747" t="n">
        <v>32</v>
      </c>
      <c r="I6747" t="n">
        <v>274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125</v>
      </c>
      <c r="E6748" t="n">
        <v>62.5</v>
      </c>
      <c r="F6748" t="n">
        <v>62.5</v>
      </c>
      <c r="G6748" t="n">
        <v>88.5</v>
      </c>
      <c r="H6748" t="n">
        <v>88.7741935483871</v>
      </c>
      <c r="I6748" t="n">
        <v>274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62.5</v>
      </c>
      <c r="G6749" t="n">
        <v>88.5</v>
      </c>
      <c r="H6749" t="n">
        <v>29.93548387096774</v>
      </c>
      <c r="I6749" t="n">
        <v>274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62.5</v>
      </c>
      <c r="F6750" t="n">
        <v>62.5</v>
      </c>
      <c r="G6750" t="n">
        <v>88.5</v>
      </c>
      <c r="H6750" t="n">
        <v>14.59907834101383</v>
      </c>
      <c r="I6750" t="n">
        <v>274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125</v>
      </c>
      <c r="E6752" t="n">
        <v>62.5</v>
      </c>
      <c r="F6752" t="n">
        <v>62.5</v>
      </c>
      <c r="G6752" t="n">
        <v>88.5</v>
      </c>
      <c r="H6752" t="n">
        <v>68.42396313364056</v>
      </c>
      <c r="I6752" t="n">
        <v>274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62.5</v>
      </c>
      <c r="G6753" t="n">
        <v>88.5</v>
      </c>
      <c r="H6753" t="n">
        <v>38.19354838709678</v>
      </c>
      <c r="I6753" t="n">
        <v>274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125</v>
      </c>
      <c r="E6754" t="n">
        <v>62.5</v>
      </c>
      <c r="F6754" t="n">
        <v>62.5</v>
      </c>
      <c r="G6754" t="n">
        <v>88.5</v>
      </c>
      <c r="H6754" t="n">
        <v>83.76036866359448</v>
      </c>
      <c r="I6754" t="n">
        <v>137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62.5</v>
      </c>
      <c r="G6755" t="n">
        <v>88.5</v>
      </c>
      <c r="H6755" t="n">
        <v>24.18433179723502</v>
      </c>
      <c r="I6755" t="n">
        <v>274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62.5</v>
      </c>
      <c r="G6756" t="n">
        <v>88.5</v>
      </c>
      <c r="H6756" t="n">
        <v>44.09216589861751</v>
      </c>
      <c r="I6756" t="n">
        <v>274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62.5</v>
      </c>
      <c r="G6757" t="n">
        <v>88.5</v>
      </c>
      <c r="H6757" t="n">
        <v>34.06451612903226</v>
      </c>
      <c r="I6757" t="n">
        <v>274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125</v>
      </c>
      <c r="F6758" t="n">
        <v>62.5</v>
      </c>
      <c r="G6758" t="n">
        <v>88.5</v>
      </c>
      <c r="H6758" t="n">
        <v>59.72350230414747</v>
      </c>
      <c r="I6758" t="n">
        <v>274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62.5</v>
      </c>
      <c r="G6759" t="n">
        <v>88.5</v>
      </c>
      <c r="H6759" t="n">
        <v>44.97695852534562</v>
      </c>
      <c r="I6759" t="n">
        <v>274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62.5</v>
      </c>
      <c r="G6760" t="n">
        <v>88.5</v>
      </c>
      <c r="H6760" t="n">
        <v>44.97695852534562</v>
      </c>
      <c r="I6760" t="n">
        <v>274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62.5</v>
      </c>
      <c r="G6761" t="n">
        <v>88.5</v>
      </c>
      <c r="H6761" t="n">
        <v>37.75115207373272</v>
      </c>
      <c r="I6761" t="n">
        <v>274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125</v>
      </c>
      <c r="E6762" t="n">
        <v>62.5</v>
      </c>
      <c r="F6762" t="n">
        <v>62.5</v>
      </c>
      <c r="G6762" t="n">
        <v>88.5</v>
      </c>
      <c r="H6762" t="n">
        <v>131.3917050691244</v>
      </c>
      <c r="I6762" t="n">
        <v>274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125</v>
      </c>
      <c r="E6763" t="n">
        <v>62.5</v>
      </c>
      <c r="F6763" t="n">
        <v>62.5</v>
      </c>
      <c r="G6763" t="n">
        <v>88.5</v>
      </c>
      <c r="H6763" t="n">
        <v>131.3917050691244</v>
      </c>
      <c r="I6763" t="n">
        <v>274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62.5</v>
      </c>
      <c r="G6764" t="n">
        <v>88.5</v>
      </c>
      <c r="H6764" t="n">
        <v>31.41013824884793</v>
      </c>
      <c r="I6764" t="n">
        <v>274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62.5</v>
      </c>
      <c r="G6765" t="n">
        <v>88.5</v>
      </c>
      <c r="H6765" t="n">
        <v>29.93548387096774</v>
      </c>
      <c r="I6765" t="n">
        <v>274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62.5</v>
      </c>
      <c r="G6766" t="n">
        <v>88.5</v>
      </c>
      <c r="H6766" t="n">
        <v>29.93548387096774</v>
      </c>
      <c r="I6766" t="n">
        <v>274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62.5</v>
      </c>
      <c r="G6767" t="n">
        <v>88.5</v>
      </c>
      <c r="H6767" t="n">
        <v>40.11059907834101</v>
      </c>
      <c r="I6767" t="n">
        <v>274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62.5</v>
      </c>
      <c r="G6768" t="n">
        <v>88.5</v>
      </c>
      <c r="H6768" t="n">
        <v>44.68202764976959</v>
      </c>
      <c r="I6768" t="n">
        <v>274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125</v>
      </c>
      <c r="E6769" t="n">
        <v>62.5</v>
      </c>
      <c r="F6769" t="n">
        <v>62.5</v>
      </c>
      <c r="G6769" t="n">
        <v>88.5</v>
      </c>
      <c r="H6769" t="n">
        <v>97.6221198156682</v>
      </c>
      <c r="I6769" t="n">
        <v>274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125</v>
      </c>
      <c r="E6770" t="n">
        <v>125</v>
      </c>
      <c r="F6770" t="n">
        <v>62.5</v>
      </c>
      <c r="G6770" t="n">
        <v>88.5</v>
      </c>
      <c r="H6770" t="n">
        <v>1.032258064516129</v>
      </c>
      <c r="I6770" t="n">
        <v>274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62.5</v>
      </c>
      <c r="G6771" t="n">
        <v>88.5</v>
      </c>
      <c r="H6771" t="n">
        <v>30.08294930875576</v>
      </c>
      <c r="I6771" t="n">
        <v>274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62.5</v>
      </c>
      <c r="G6772" t="n">
        <v>88.5</v>
      </c>
      <c r="H6772" t="n">
        <v>29.93548387096774</v>
      </c>
      <c r="I6772" t="n">
        <v>274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62.5</v>
      </c>
      <c r="G6773" t="n">
        <v>88.5</v>
      </c>
      <c r="H6773" t="n">
        <v>44.09216589861751</v>
      </c>
      <c r="I6773" t="n">
        <v>274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62.5</v>
      </c>
      <c r="E6774" t="n">
        <v>62.5</v>
      </c>
      <c r="F6774" t="n">
        <v>62.5</v>
      </c>
      <c r="G6774" t="n">
        <v>88.5</v>
      </c>
      <c r="H6774" t="n">
        <v>112.6635944700461</v>
      </c>
      <c r="I6774" t="n">
        <v>274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11.2073732718894</v>
      </c>
      <c r="I6775" t="n">
        <v>137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62.5</v>
      </c>
      <c r="F6776" t="n">
        <v>62.5</v>
      </c>
      <c r="G6776" t="n">
        <v>88.5</v>
      </c>
      <c r="H6776" t="n">
        <v>6.488479262672811</v>
      </c>
      <c r="I6776" t="n">
        <v>274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62.5</v>
      </c>
      <c r="G6777" t="n">
        <v>88.5</v>
      </c>
      <c r="H6777" t="n">
        <v>30.08294930875576</v>
      </c>
      <c r="I6777" t="n">
        <v>274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62.5</v>
      </c>
      <c r="F6778" t="n">
        <v>62.5</v>
      </c>
      <c r="G6778" t="n">
        <v>88.5</v>
      </c>
      <c r="H6778" t="n">
        <v>34.80184331797235</v>
      </c>
      <c r="I6778" t="n">
        <v>274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125</v>
      </c>
      <c r="E6779" t="n">
        <v>125</v>
      </c>
      <c r="F6779" t="n">
        <v>62.5</v>
      </c>
      <c r="G6779" t="n">
        <v>88.5</v>
      </c>
      <c r="H6779" t="n">
        <v>12.97695852534562</v>
      </c>
      <c r="I6779" t="n">
        <v>274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62.5</v>
      </c>
      <c r="G6780" t="n">
        <v>88.5</v>
      </c>
      <c r="H6780" t="n">
        <v>20.49769585253456</v>
      </c>
      <c r="I6780" t="n">
        <v>274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62.5</v>
      </c>
      <c r="E6781" t="n">
        <v>62.5</v>
      </c>
      <c r="F6781" t="n">
        <v>62.5</v>
      </c>
      <c r="G6781" t="n">
        <v>88.5</v>
      </c>
      <c r="H6781" t="n">
        <v>110.8940092165899</v>
      </c>
      <c r="I6781" t="n">
        <v>274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62.5</v>
      </c>
      <c r="G6782" t="n">
        <v>88.5</v>
      </c>
      <c r="H6782" t="n">
        <v>29.93548387096774</v>
      </c>
      <c r="I6782" t="n">
        <v>274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62.5</v>
      </c>
      <c r="G6783" t="n">
        <v>88.5</v>
      </c>
      <c r="H6783" t="n">
        <v>41.88018433179724</v>
      </c>
      <c r="I6783" t="n">
        <v>274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62.5</v>
      </c>
      <c r="G6784" t="n">
        <v>88.5</v>
      </c>
      <c r="H6784" t="n">
        <v>43.50230414746544</v>
      </c>
      <c r="I6784" t="n">
        <v>274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62.5</v>
      </c>
      <c r="G6785" t="n">
        <v>88.5</v>
      </c>
      <c r="H6785" t="n">
        <v>40.11059907834101</v>
      </c>
      <c r="I6785" t="n">
        <v>274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125</v>
      </c>
      <c r="E6786" t="n">
        <v>62.5</v>
      </c>
      <c r="F6786" t="n">
        <v>62.5</v>
      </c>
      <c r="G6786" t="n">
        <v>88.5</v>
      </c>
      <c r="H6786" t="n">
        <v>114.7281105990783</v>
      </c>
      <c r="I6786" t="n">
        <v>274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125</v>
      </c>
      <c r="F6787" t="n">
        <v>62.5</v>
      </c>
      <c r="G6787" t="n">
        <v>88.5</v>
      </c>
      <c r="H6787" t="n">
        <v>85.6774193548387</v>
      </c>
      <c r="I6787" t="n">
        <v>274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62.5</v>
      </c>
      <c r="G6788" t="n">
        <v>88.5</v>
      </c>
      <c r="H6788" t="n">
        <v>29.93548387096774</v>
      </c>
      <c r="I6788" t="n">
        <v>274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125</v>
      </c>
      <c r="E6789" t="n">
        <v>62.5</v>
      </c>
      <c r="F6789" t="n">
        <v>62.5</v>
      </c>
      <c r="G6789" t="n">
        <v>88.5</v>
      </c>
      <c r="H6789" t="n">
        <v>136.110599078341</v>
      </c>
      <c r="I6789" t="n">
        <v>274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62.5</v>
      </c>
      <c r="G6790" t="n">
        <v>88.5</v>
      </c>
      <c r="H6790" t="n">
        <v>47.04147465437788</v>
      </c>
      <c r="I6790" t="n">
        <v>274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62.5</v>
      </c>
      <c r="G6791" t="n">
        <v>88.5</v>
      </c>
      <c r="H6791" t="n">
        <v>26.3963133640553</v>
      </c>
      <c r="I6791" t="n">
        <v>274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62.5</v>
      </c>
      <c r="G6792" t="n">
        <v>88.5</v>
      </c>
      <c r="H6792" t="n">
        <v>30.08294930875576</v>
      </c>
      <c r="I6792" t="n">
        <v>274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125</v>
      </c>
      <c r="E6793" t="n">
        <v>62.5</v>
      </c>
      <c r="F6793" t="n">
        <v>62.5</v>
      </c>
      <c r="G6793" t="n">
        <v>88.5</v>
      </c>
      <c r="H6793" t="n">
        <v>120.9216589861751</v>
      </c>
      <c r="I6793" t="n">
        <v>137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125</v>
      </c>
      <c r="E6794" t="n">
        <v>62.5</v>
      </c>
      <c r="F6794" t="n">
        <v>62.5</v>
      </c>
      <c r="G6794" t="n">
        <v>88.5</v>
      </c>
      <c r="H6794" t="n">
        <v>107.6497695852535</v>
      </c>
      <c r="I6794" t="n">
        <v>274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62.5</v>
      </c>
      <c r="G6795" t="n">
        <v>88.5</v>
      </c>
      <c r="H6795" t="n">
        <v>30.08294930875576</v>
      </c>
      <c r="I6795" t="n">
        <v>274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125</v>
      </c>
      <c r="E6796" t="n">
        <v>62.5</v>
      </c>
      <c r="F6796" t="n">
        <v>62.5</v>
      </c>
      <c r="G6796" t="n">
        <v>88.5</v>
      </c>
      <c r="H6796" t="n">
        <v>124.0184331797235</v>
      </c>
      <c r="I6796" t="n">
        <v>274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62.5</v>
      </c>
      <c r="F6797" t="n">
        <v>62.5</v>
      </c>
      <c r="G6797" t="n">
        <v>88.5</v>
      </c>
      <c r="H6797" t="n">
        <v>31.55760368663594</v>
      </c>
      <c r="I6797" t="n">
        <v>274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62.5</v>
      </c>
      <c r="F6798" t="n">
        <v>62.5</v>
      </c>
      <c r="G6798" t="n">
        <v>88.5</v>
      </c>
      <c r="H6798" t="n">
        <v>22.26728110599078</v>
      </c>
      <c r="I6798" t="n">
        <v>274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41.73271889400922</v>
      </c>
      <c r="I6799" t="n">
        <v>137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62.5</v>
      </c>
      <c r="F6800" t="n">
        <v>62.5</v>
      </c>
      <c r="G6800" t="n">
        <v>88.5</v>
      </c>
      <c r="H6800" t="n">
        <v>14.45161290322581</v>
      </c>
      <c r="I6800" t="n">
        <v>274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62.5</v>
      </c>
      <c r="G6801" t="n">
        <v>88.5</v>
      </c>
      <c r="H6801" t="n">
        <v>45.56682027649769</v>
      </c>
      <c r="I6801" t="n">
        <v>274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62.5</v>
      </c>
      <c r="G6802" t="n">
        <v>88.5</v>
      </c>
      <c r="H6802" t="n">
        <v>29.34562211981567</v>
      </c>
      <c r="I6802" t="n">
        <v>274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62.5</v>
      </c>
      <c r="G6803" t="n">
        <v>88.5</v>
      </c>
      <c r="H6803" t="n">
        <v>20.20276497695853</v>
      </c>
      <c r="I6803" t="n">
        <v>274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62.5</v>
      </c>
      <c r="G6804" t="n">
        <v>88.5</v>
      </c>
      <c r="H6804" t="n">
        <v>47.1889400921659</v>
      </c>
      <c r="I6804" t="n">
        <v>274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125</v>
      </c>
      <c r="E6805" t="n">
        <v>125</v>
      </c>
      <c r="F6805" t="n">
        <v>62.5</v>
      </c>
      <c r="G6805" t="n">
        <v>88.5</v>
      </c>
      <c r="H6805" t="n">
        <v>0.5898617511520737</v>
      </c>
      <c r="I6805" t="n">
        <v>274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125</v>
      </c>
      <c r="F6806" t="n">
        <v>62.5</v>
      </c>
      <c r="G6806" t="n">
        <v>88.5</v>
      </c>
      <c r="H6806" t="n">
        <v>59.42857142857143</v>
      </c>
      <c r="I6806" t="n">
        <v>274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62.5</v>
      </c>
      <c r="G6807" t="n">
        <v>88.5</v>
      </c>
      <c r="H6807" t="n">
        <v>30.08294930875576</v>
      </c>
      <c r="I6807" t="n">
        <v>274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125</v>
      </c>
      <c r="F6808" t="n">
        <v>62.5</v>
      </c>
      <c r="G6808" t="n">
        <v>88.5</v>
      </c>
      <c r="H6808" t="n">
        <v>80.66359447004608</v>
      </c>
      <c r="I6808" t="n">
        <v>274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62.5</v>
      </c>
      <c r="G6809" t="n">
        <v>88.5</v>
      </c>
      <c r="H6809" t="n">
        <v>38.63594470046083</v>
      </c>
      <c r="I6809" t="n">
        <v>274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125</v>
      </c>
      <c r="E6810" t="n">
        <v>62.5</v>
      </c>
      <c r="F6810" t="n">
        <v>62.5</v>
      </c>
      <c r="G6810" t="n">
        <v>88.5</v>
      </c>
      <c r="H6810" t="n">
        <v>68.86635944700461</v>
      </c>
      <c r="I6810" t="n">
        <v>274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125</v>
      </c>
      <c r="F6811" t="n">
        <v>62.5</v>
      </c>
      <c r="G6811" t="n">
        <v>88.5</v>
      </c>
      <c r="H6811" t="n">
        <v>71.52073732718894</v>
      </c>
      <c r="I6811" t="n">
        <v>274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62.5</v>
      </c>
      <c r="G6812" t="n">
        <v>88.5</v>
      </c>
      <c r="H6812" t="n">
        <v>29.93548387096774</v>
      </c>
      <c r="I6812" t="n">
        <v>274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62.5</v>
      </c>
      <c r="G6813" t="n">
        <v>88.5</v>
      </c>
      <c r="H6813" t="n">
        <v>30.08294930875576</v>
      </c>
      <c r="I6813" t="n">
        <v>274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125</v>
      </c>
      <c r="F6814" t="n">
        <v>62.5</v>
      </c>
      <c r="G6814" t="n">
        <v>88.5</v>
      </c>
      <c r="H6814" t="n">
        <v>79.63133640552995</v>
      </c>
      <c r="I6814" t="n">
        <v>274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125</v>
      </c>
      <c r="F6815" t="n">
        <v>62.5</v>
      </c>
      <c r="G6815" t="n">
        <v>88.5</v>
      </c>
      <c r="H6815" t="n">
        <v>61.19815668202765</v>
      </c>
      <c r="I6815" t="n">
        <v>274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62.5</v>
      </c>
      <c r="G6816" t="n">
        <v>88.5</v>
      </c>
      <c r="H6816" t="n">
        <v>45.56682027649769</v>
      </c>
      <c r="I6816" t="n">
        <v>274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125</v>
      </c>
      <c r="E6817" t="n">
        <v>62.5</v>
      </c>
      <c r="F6817" t="n">
        <v>62.5</v>
      </c>
      <c r="G6817" t="n">
        <v>88.5</v>
      </c>
      <c r="H6817" t="n">
        <v>67.68663594470046</v>
      </c>
      <c r="I6817" t="n">
        <v>274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62.5</v>
      </c>
      <c r="G6818" t="n">
        <v>88.5</v>
      </c>
      <c r="H6818" t="n">
        <v>29.78801843317972</v>
      </c>
      <c r="I6818" t="n">
        <v>274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62.5</v>
      </c>
      <c r="G6819" t="n">
        <v>88.5</v>
      </c>
      <c r="H6819" t="n">
        <v>38.78341013824885</v>
      </c>
      <c r="I6819" t="n">
        <v>274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62.5</v>
      </c>
      <c r="F6820" t="n">
        <v>62.5</v>
      </c>
      <c r="G6820" t="n">
        <v>88.5</v>
      </c>
      <c r="H6820" t="n">
        <v>41.14285714285715</v>
      </c>
      <c r="I6820" t="n">
        <v>274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62.5</v>
      </c>
      <c r="G6821" t="n">
        <v>88.5</v>
      </c>
      <c r="H6821" t="n">
        <v>30.08294930875576</v>
      </c>
      <c r="I6821" t="n">
        <v>274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62.5</v>
      </c>
      <c r="E6822" t="n">
        <v>62.5</v>
      </c>
      <c r="F6822" t="n">
        <v>62.5</v>
      </c>
      <c r="G6822" t="n">
        <v>88.5</v>
      </c>
      <c r="H6822" t="n">
        <v>28.75576036866359</v>
      </c>
      <c r="I6822" t="n">
        <v>274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0</v>
      </c>
      <c r="I6823" t="n">
        <v>137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62.5</v>
      </c>
      <c r="E6824" t="n">
        <v>62.5</v>
      </c>
      <c r="F6824" t="n">
        <v>62.5</v>
      </c>
      <c r="G6824" t="n">
        <v>88.5</v>
      </c>
      <c r="H6824" t="n">
        <v>0</v>
      </c>
      <c r="I6824" t="n">
        <v>137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62.5</v>
      </c>
      <c r="E6825" t="n">
        <v>62.5</v>
      </c>
      <c r="F6825" t="n">
        <v>62.5</v>
      </c>
      <c r="G6825" t="n">
        <v>88.5</v>
      </c>
      <c r="H6825" t="n">
        <v>4.276497695852535</v>
      </c>
      <c r="I6825" t="n">
        <v>137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62.5</v>
      </c>
      <c r="E6826" t="n">
        <v>62.5</v>
      </c>
      <c r="F6826" t="n">
        <v>62.5</v>
      </c>
      <c r="G6826" t="n">
        <v>88.5</v>
      </c>
      <c r="H6826" t="n">
        <v>0</v>
      </c>
      <c r="I6826" t="n">
        <v>137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62.5</v>
      </c>
      <c r="E6827" t="n">
        <v>62.5</v>
      </c>
      <c r="F6827" t="n">
        <v>62.5</v>
      </c>
      <c r="G6827" t="n">
        <v>88.5</v>
      </c>
      <c r="H6827" t="n">
        <v>0</v>
      </c>
      <c r="I6827" t="n">
        <v>137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62.5</v>
      </c>
      <c r="E6828" t="n">
        <v>62.5</v>
      </c>
      <c r="F6828" t="n">
        <v>62.5</v>
      </c>
      <c r="G6828" t="n">
        <v>88.5</v>
      </c>
      <c r="H6828" t="n">
        <v>0</v>
      </c>
      <c r="I6828" t="n">
        <v>137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62.5</v>
      </c>
      <c r="E6829" t="n">
        <v>62.5</v>
      </c>
      <c r="F6829" t="n">
        <v>62.5</v>
      </c>
      <c r="G6829" t="n">
        <v>88.5</v>
      </c>
      <c r="H6829" t="n">
        <v>0</v>
      </c>
      <c r="I6829" t="n">
        <v>137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62.5</v>
      </c>
      <c r="E6830" t="n">
        <v>62.5</v>
      </c>
      <c r="F6830" t="n">
        <v>62.5</v>
      </c>
      <c r="G6830" t="n">
        <v>88.5</v>
      </c>
      <c r="H6830" t="n">
        <v>0</v>
      </c>
      <c r="I6830" t="n">
        <v>137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62.5</v>
      </c>
      <c r="E6831" t="n">
        <v>62.5</v>
      </c>
      <c r="F6831" t="n">
        <v>62.5</v>
      </c>
      <c r="G6831" t="n">
        <v>88.5</v>
      </c>
      <c r="H6831" t="n">
        <v>0</v>
      </c>
      <c r="I6831" t="n">
        <v>137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62.5</v>
      </c>
      <c r="E6832" t="n">
        <v>62.5</v>
      </c>
      <c r="F6832" t="n">
        <v>62.5</v>
      </c>
      <c r="G6832" t="n">
        <v>88.5</v>
      </c>
      <c r="H6832" t="n">
        <v>0</v>
      </c>
      <c r="I6832" t="n">
        <v>137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62.5</v>
      </c>
      <c r="E6833" t="n">
        <v>62.5</v>
      </c>
      <c r="F6833" t="n">
        <v>62.5</v>
      </c>
      <c r="G6833" t="n">
        <v>88.5</v>
      </c>
      <c r="H6833" t="n">
        <v>0</v>
      </c>
      <c r="I6833" t="n">
        <v>137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62.5</v>
      </c>
      <c r="E6834" t="n">
        <v>62.5</v>
      </c>
      <c r="F6834" t="n">
        <v>62.5</v>
      </c>
      <c r="G6834" t="n">
        <v>88.5</v>
      </c>
      <c r="H6834" t="n">
        <v>0</v>
      </c>
      <c r="I6834" t="n">
        <v>137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62.5</v>
      </c>
      <c r="E6835" t="n">
        <v>62.5</v>
      </c>
      <c r="F6835" t="n">
        <v>62.5</v>
      </c>
      <c r="G6835" t="n">
        <v>88.5</v>
      </c>
      <c r="H6835" t="n">
        <v>2.949308755760369</v>
      </c>
      <c r="I6835" t="n">
        <v>137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62.5</v>
      </c>
      <c r="E6836" t="n">
        <v>62.5</v>
      </c>
      <c r="F6836" t="n">
        <v>62.5</v>
      </c>
      <c r="G6836" t="n">
        <v>88.5</v>
      </c>
      <c r="H6836" t="n">
        <v>0</v>
      </c>
      <c r="I6836" t="n">
        <v>137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62.5</v>
      </c>
      <c r="E6837" t="n">
        <v>62.5</v>
      </c>
      <c r="F6837" t="n">
        <v>62.5</v>
      </c>
      <c r="G6837" t="n">
        <v>88.5</v>
      </c>
      <c r="H6837" t="n">
        <v>0</v>
      </c>
      <c r="I6837" t="n">
        <v>137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62.5</v>
      </c>
      <c r="E6838" t="n">
        <v>62.5</v>
      </c>
      <c r="F6838" t="n">
        <v>62.5</v>
      </c>
      <c r="G6838" t="n">
        <v>88.5</v>
      </c>
      <c r="H6838" t="n">
        <v>0</v>
      </c>
      <c r="I6838" t="n">
        <v>137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62.5</v>
      </c>
      <c r="E6839" t="n">
        <v>62.5</v>
      </c>
      <c r="F6839" t="n">
        <v>62.5</v>
      </c>
      <c r="G6839" t="n">
        <v>88.5</v>
      </c>
      <c r="H6839" t="n">
        <v>9.43778801843318</v>
      </c>
      <c r="I6839" t="n">
        <v>137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62.5</v>
      </c>
      <c r="E6840" t="n">
        <v>62.5</v>
      </c>
      <c r="F6840" t="n">
        <v>62.5</v>
      </c>
      <c r="G6840" t="n">
        <v>88.5</v>
      </c>
      <c r="H6840" t="n">
        <v>20.64516129032258</v>
      </c>
      <c r="I6840" t="n">
        <v>137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62.5</v>
      </c>
      <c r="E6841" t="n">
        <v>62.5</v>
      </c>
      <c r="F6841" t="n">
        <v>62.5</v>
      </c>
      <c r="G6841" t="n">
        <v>88.5</v>
      </c>
      <c r="H6841" t="n">
        <v>0</v>
      </c>
      <c r="I6841" t="n">
        <v>137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62.5</v>
      </c>
      <c r="E6842" t="n">
        <v>62.5</v>
      </c>
      <c r="F6842" t="n">
        <v>62.5</v>
      </c>
      <c r="G6842" t="n">
        <v>88.5</v>
      </c>
      <c r="H6842" t="n">
        <v>0</v>
      </c>
      <c r="I6842" t="n">
        <v>137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62.5</v>
      </c>
      <c r="E6843" t="n">
        <v>62.5</v>
      </c>
      <c r="F6843" t="n">
        <v>62.5</v>
      </c>
      <c r="G6843" t="n">
        <v>88.5</v>
      </c>
      <c r="H6843" t="n">
        <v>0</v>
      </c>
      <c r="I6843" t="n">
        <v>137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62.5</v>
      </c>
      <c r="E6844" t="n">
        <v>62.5</v>
      </c>
      <c r="F6844" t="n">
        <v>62.5</v>
      </c>
      <c r="G6844" t="n">
        <v>88.5</v>
      </c>
      <c r="H6844" t="n">
        <v>0</v>
      </c>
      <c r="I6844" t="n">
        <v>137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62.5</v>
      </c>
      <c r="E6845" t="n">
        <v>62.5</v>
      </c>
      <c r="F6845" t="n">
        <v>62.5</v>
      </c>
      <c r="G6845" t="n">
        <v>88.5</v>
      </c>
      <c r="H6845" t="n">
        <v>0</v>
      </c>
      <c r="I6845" t="n">
        <v>137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0</v>
      </c>
      <c r="I6846" t="n">
        <v>137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6.635944700460829</v>
      </c>
      <c r="I6861" t="n">
        <v>137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0</v>
      </c>
      <c r="I6863" t="n">
        <v>137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0</v>
      </c>
      <c r="I6864" t="n">
        <v>137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0</v>
      </c>
      <c r="I6865" t="n">
        <v>137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62.5</v>
      </c>
      <c r="F6872" t="n">
        <v>62.5</v>
      </c>
      <c r="G6872" t="n">
        <v>88.5</v>
      </c>
      <c r="H6872" t="n">
        <v>13.5668202764977</v>
      </c>
      <c r="I6872" t="n">
        <v>274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62.5</v>
      </c>
      <c r="G6873" t="n">
        <v>88.5</v>
      </c>
      <c r="H6873" t="n">
        <v>30.08294930875576</v>
      </c>
      <c r="I6873" t="n">
        <v>274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125</v>
      </c>
      <c r="F6874" t="n">
        <v>62.5</v>
      </c>
      <c r="G6874" t="n">
        <v>88.5</v>
      </c>
      <c r="H6874" t="n">
        <v>61.19815668202765</v>
      </c>
      <c r="I6874" t="n">
        <v>274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125</v>
      </c>
      <c r="E6875" t="n">
        <v>125</v>
      </c>
      <c r="F6875" t="n">
        <v>62.5</v>
      </c>
      <c r="G6875" t="n">
        <v>88.5</v>
      </c>
      <c r="H6875" t="n">
        <v>0.2949308755760369</v>
      </c>
      <c r="I6875" t="n">
        <v>274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125</v>
      </c>
      <c r="F6876" t="n">
        <v>62.5</v>
      </c>
      <c r="G6876" t="n">
        <v>88.5</v>
      </c>
      <c r="H6876" t="n">
        <v>78.30414746543779</v>
      </c>
      <c r="I6876" t="n">
        <v>274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125</v>
      </c>
      <c r="E6877" t="n">
        <v>125</v>
      </c>
      <c r="F6877" t="n">
        <v>62.5</v>
      </c>
      <c r="G6877" t="n">
        <v>88.5</v>
      </c>
      <c r="H6877" t="n">
        <v>6.930875576036867</v>
      </c>
      <c r="I6877" t="n">
        <v>274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125</v>
      </c>
      <c r="F6878" t="n">
        <v>62.5</v>
      </c>
      <c r="G6878" t="n">
        <v>88.5</v>
      </c>
      <c r="H6878" t="n">
        <v>89.95391705069125</v>
      </c>
      <c r="I6878" t="n">
        <v>274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62.5</v>
      </c>
      <c r="G6879" t="n">
        <v>88.5</v>
      </c>
      <c r="H6879" t="n">
        <v>30.08294930875576</v>
      </c>
      <c r="I6879" t="n">
        <v>274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62.5</v>
      </c>
      <c r="G6880" t="n">
        <v>88.5</v>
      </c>
      <c r="H6880" t="n">
        <v>29.93548387096774</v>
      </c>
      <c r="I6880" t="n">
        <v>274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62.5</v>
      </c>
      <c r="G6881" t="n">
        <v>88.5</v>
      </c>
      <c r="H6881" t="n">
        <v>38.04608294930875</v>
      </c>
      <c r="I6881" t="n">
        <v>274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125</v>
      </c>
      <c r="E6882" t="n">
        <v>62.5</v>
      </c>
      <c r="F6882" t="n">
        <v>62.5</v>
      </c>
      <c r="G6882" t="n">
        <v>88.5</v>
      </c>
      <c r="H6882" t="n">
        <v>102.1935483870968</v>
      </c>
      <c r="I6882" t="n">
        <v>274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62.5</v>
      </c>
      <c r="G6883" t="n">
        <v>88.5</v>
      </c>
      <c r="H6883" t="n">
        <v>54.56221198156682</v>
      </c>
      <c r="I6883" t="n">
        <v>274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62.5</v>
      </c>
      <c r="G6884" t="n">
        <v>88.5</v>
      </c>
      <c r="H6884" t="n">
        <v>33.47465437788019</v>
      </c>
      <c r="I6884" t="n">
        <v>274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62.5</v>
      </c>
      <c r="G6885" t="n">
        <v>88.5</v>
      </c>
      <c r="H6885" t="n">
        <v>29.34562211981567</v>
      </c>
      <c r="I6885" t="n">
        <v>274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62.5</v>
      </c>
      <c r="G6886" t="n">
        <v>88.5</v>
      </c>
      <c r="H6886" t="n">
        <v>42.91244239631337</v>
      </c>
      <c r="I6886" t="n">
        <v>274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62.5</v>
      </c>
      <c r="G6887" t="n">
        <v>88.5</v>
      </c>
      <c r="H6887" t="n">
        <v>30.08294930875576</v>
      </c>
      <c r="I6887" t="n">
        <v>274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62.5</v>
      </c>
      <c r="G6888" t="n">
        <v>88.5</v>
      </c>
      <c r="H6888" t="n">
        <v>29.93548387096774</v>
      </c>
      <c r="I6888" t="n">
        <v>274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-9</v>
      </c>
      <c r="D6889" t="n">
        <v>125</v>
      </c>
      <c r="E6889" t="n">
        <v>62.5</v>
      </c>
      <c r="F6889" t="n">
        <v>62.5</v>
      </c>
      <c r="G6889" t="n">
        <v>88.5</v>
      </c>
      <c r="H6889" t="n">
        <v>64.29493087557604</v>
      </c>
      <c r="I6889" t="n">
        <v>274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125</v>
      </c>
      <c r="F6890" t="n">
        <v>62.5</v>
      </c>
      <c r="G6890" t="n">
        <v>88.5</v>
      </c>
      <c r="H6890" t="n">
        <v>116.0552995391705</v>
      </c>
      <c r="I6890" t="n">
        <v>274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125</v>
      </c>
      <c r="F6891" t="n">
        <v>62.5</v>
      </c>
      <c r="G6891" t="n">
        <v>88.5</v>
      </c>
      <c r="H6891" t="n">
        <v>114.2857142857143</v>
      </c>
      <c r="I6891" t="n">
        <v>274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62.5</v>
      </c>
      <c r="F6892" t="n">
        <v>62.5</v>
      </c>
      <c r="G6892" t="n">
        <v>88.5</v>
      </c>
      <c r="H6892" t="n">
        <v>46.45161290322581</v>
      </c>
      <c r="I6892" t="n">
        <v>274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125</v>
      </c>
      <c r="F6893" t="n">
        <v>62.5</v>
      </c>
      <c r="G6893" t="n">
        <v>88.5</v>
      </c>
      <c r="H6893" t="n">
        <v>82.58064516129032</v>
      </c>
      <c r="I6893" t="n">
        <v>274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62.5</v>
      </c>
      <c r="E6894" t="n">
        <v>62.5</v>
      </c>
      <c r="F6894" t="n">
        <v>62.5</v>
      </c>
      <c r="G6894" t="n">
        <v>88.5</v>
      </c>
      <c r="H6894" t="n">
        <v>123.8709677419355</v>
      </c>
      <c r="I6894" t="n">
        <v>274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4.571428571428571</v>
      </c>
      <c r="I6895" t="n">
        <v>137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62.5</v>
      </c>
      <c r="E6896" t="n">
        <v>62.5</v>
      </c>
      <c r="F6896" t="n">
        <v>62.5</v>
      </c>
      <c r="G6896" t="n">
        <v>88.5</v>
      </c>
      <c r="H6896" t="n">
        <v>117.3824884792627</v>
      </c>
      <c r="I6896" t="n">
        <v>274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125</v>
      </c>
      <c r="F6897" t="n">
        <v>62.5</v>
      </c>
      <c r="G6897" t="n">
        <v>88.5</v>
      </c>
      <c r="H6897" t="n">
        <v>90.54377880184332</v>
      </c>
      <c r="I6897" t="n">
        <v>274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125</v>
      </c>
      <c r="E6898" t="n">
        <v>62.5</v>
      </c>
      <c r="F6898" t="n">
        <v>62.5</v>
      </c>
      <c r="G6898" t="n">
        <v>88.5</v>
      </c>
      <c r="H6898" t="n">
        <v>128.294930875576</v>
      </c>
      <c r="I6898" t="n">
        <v>274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125</v>
      </c>
      <c r="E6899" t="n">
        <v>62.5</v>
      </c>
      <c r="F6899" t="n">
        <v>62.5</v>
      </c>
      <c r="G6899" t="n">
        <v>88.5</v>
      </c>
      <c r="H6899" t="n">
        <v>130.8018433179724</v>
      </c>
      <c r="I6899" t="n">
        <v>274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62.5</v>
      </c>
      <c r="G6900" t="n">
        <v>88.5</v>
      </c>
      <c r="H6900" t="n">
        <v>38.93087557603687</v>
      </c>
      <c r="I6900" t="n">
        <v>274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62.5</v>
      </c>
      <c r="F6901" t="n">
        <v>62.5</v>
      </c>
      <c r="G6901" t="n">
        <v>88.5</v>
      </c>
      <c r="H6901" t="n">
        <v>22.11981566820277</v>
      </c>
      <c r="I6901" t="n">
        <v>274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62.5</v>
      </c>
      <c r="G6902" t="n">
        <v>88.5</v>
      </c>
      <c r="H6902" t="n">
        <v>51.02304147465438</v>
      </c>
      <c r="I6902" t="n">
        <v>274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62.5</v>
      </c>
      <c r="G6903" t="n">
        <v>88.5</v>
      </c>
      <c r="H6903" t="n">
        <v>29.93548387096774</v>
      </c>
      <c r="I6903" t="n">
        <v>274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62.5</v>
      </c>
      <c r="G6904" t="n">
        <v>88.5</v>
      </c>
      <c r="H6904" t="n">
        <v>41.43778801843318</v>
      </c>
      <c r="I6904" t="n">
        <v>274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125</v>
      </c>
      <c r="F6905" t="n">
        <v>62.5</v>
      </c>
      <c r="G6905" t="n">
        <v>88.5</v>
      </c>
      <c r="H6905" t="n">
        <v>87.15207373271889</v>
      </c>
      <c r="I6905" t="n">
        <v>274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62.5</v>
      </c>
      <c r="G6906" t="n">
        <v>88.5</v>
      </c>
      <c r="H6906" t="n">
        <v>55.44700460829493</v>
      </c>
      <c r="I6906" t="n">
        <v>274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62.5</v>
      </c>
      <c r="G6907" t="n">
        <v>88.5</v>
      </c>
      <c r="H6907" t="n">
        <v>29.93548387096774</v>
      </c>
      <c r="I6907" t="n">
        <v>274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62.5</v>
      </c>
      <c r="G6908" t="n">
        <v>88.5</v>
      </c>
      <c r="H6908" t="n">
        <v>23.15207373271889</v>
      </c>
      <c r="I6908" t="n">
        <v>274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62.5</v>
      </c>
      <c r="E6909" t="n">
        <v>62.5</v>
      </c>
      <c r="F6909" t="n">
        <v>62.5</v>
      </c>
      <c r="G6909" t="n">
        <v>88.5</v>
      </c>
      <c r="H6909" t="n">
        <v>123.4285714285714</v>
      </c>
      <c r="I6909" t="n">
        <v>274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125</v>
      </c>
      <c r="E6910" t="n">
        <v>62.5</v>
      </c>
      <c r="F6910" t="n">
        <v>62.5</v>
      </c>
      <c r="G6910" t="n">
        <v>88.5</v>
      </c>
      <c r="H6910" t="n">
        <v>64.44239631336406</v>
      </c>
      <c r="I6910" t="n">
        <v>274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62.5</v>
      </c>
      <c r="G6911" t="n">
        <v>88.5</v>
      </c>
      <c r="H6911" t="n">
        <v>30.08294930875576</v>
      </c>
      <c r="I6911" t="n">
        <v>274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62.5</v>
      </c>
      <c r="G6912" t="n">
        <v>88.5</v>
      </c>
      <c r="H6912" t="n">
        <v>40.70046082949309</v>
      </c>
      <c r="I6912" t="n">
        <v>274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125</v>
      </c>
      <c r="E6913" t="n">
        <v>62.5</v>
      </c>
      <c r="F6913" t="n">
        <v>62.5</v>
      </c>
      <c r="G6913" t="n">
        <v>88.5</v>
      </c>
      <c r="H6913" t="n">
        <v>77.86175115207374</v>
      </c>
      <c r="I6913" t="n">
        <v>274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62.5</v>
      </c>
      <c r="G6914" t="n">
        <v>88.5</v>
      </c>
      <c r="H6914" t="n">
        <v>48.95852534562212</v>
      </c>
      <c r="I6914" t="n">
        <v>274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125</v>
      </c>
      <c r="F6915" t="n">
        <v>62.5</v>
      </c>
      <c r="G6915" t="n">
        <v>88.5</v>
      </c>
      <c r="H6915" t="n">
        <v>85.6774193548387</v>
      </c>
      <c r="I6915" t="n">
        <v>274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62.5</v>
      </c>
      <c r="G6916" t="n">
        <v>88.5</v>
      </c>
      <c r="H6916" t="n">
        <v>33.91705069124424</v>
      </c>
      <c r="I6916" t="n">
        <v>274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125</v>
      </c>
      <c r="F6917" t="n">
        <v>62.5</v>
      </c>
      <c r="G6917" t="n">
        <v>88.5</v>
      </c>
      <c r="H6917" t="n">
        <v>71.66820276497695</v>
      </c>
      <c r="I6917" t="n">
        <v>274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125</v>
      </c>
      <c r="E6918" t="n">
        <v>62.5</v>
      </c>
      <c r="F6918" t="n">
        <v>62.5</v>
      </c>
      <c r="G6918" t="n">
        <v>88.5</v>
      </c>
      <c r="H6918" t="n">
        <v>57.65898617511521</v>
      </c>
      <c r="I6918" t="n">
        <v>274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8.40552995391705</v>
      </c>
      <c r="I6919" t="n">
        <v>137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62.5</v>
      </c>
      <c r="F6920" t="n">
        <v>62.5</v>
      </c>
      <c r="G6920" t="n">
        <v>88.5</v>
      </c>
      <c r="H6920" t="n">
        <v>38.78341013824885</v>
      </c>
      <c r="I6920" t="n">
        <v>274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62.5</v>
      </c>
      <c r="G6921" t="n">
        <v>88.5</v>
      </c>
      <c r="H6921" t="n">
        <v>39.07834101382488</v>
      </c>
      <c r="I6921" t="n">
        <v>274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125</v>
      </c>
      <c r="E6922" t="n">
        <v>62.5</v>
      </c>
      <c r="F6922" t="n">
        <v>62.5</v>
      </c>
      <c r="G6922" t="n">
        <v>88.5</v>
      </c>
      <c r="H6922" t="n">
        <v>114.7281105990783</v>
      </c>
      <c r="I6922" t="n">
        <v>274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125</v>
      </c>
      <c r="F6923" t="n">
        <v>62.5</v>
      </c>
      <c r="G6923" t="n">
        <v>88.5</v>
      </c>
      <c r="H6923" t="n">
        <v>58.3963133640553</v>
      </c>
      <c r="I6923" t="n">
        <v>274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62.5</v>
      </c>
      <c r="G6924" t="n">
        <v>88.5</v>
      </c>
      <c r="H6924" t="n">
        <v>47.92626728110599</v>
      </c>
      <c r="I6924" t="n">
        <v>274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62.5</v>
      </c>
      <c r="G6925" t="n">
        <v>88.5</v>
      </c>
      <c r="H6925" t="n">
        <v>29.93548387096774</v>
      </c>
      <c r="I6925" t="n">
        <v>274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62.5</v>
      </c>
      <c r="G6926" t="n">
        <v>88.5</v>
      </c>
      <c r="H6926" t="n">
        <v>30.08294930875576</v>
      </c>
      <c r="I6926" t="n">
        <v>274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62.5</v>
      </c>
      <c r="G6927" t="n">
        <v>88.5</v>
      </c>
      <c r="H6927" t="n">
        <v>45.86175115207373</v>
      </c>
      <c r="I6927" t="n">
        <v>274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125</v>
      </c>
      <c r="F6928" t="n">
        <v>62.5</v>
      </c>
      <c r="G6928" t="n">
        <v>88.5</v>
      </c>
      <c r="H6928" t="n">
        <v>87.15207373271889</v>
      </c>
      <c r="I6928" t="n">
        <v>274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62.5</v>
      </c>
      <c r="G6929" t="n">
        <v>88.5</v>
      </c>
      <c r="H6929" t="n">
        <v>30.08294930875576</v>
      </c>
      <c r="I6929" t="n">
        <v>274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125</v>
      </c>
      <c r="E6930" t="n">
        <v>62.5</v>
      </c>
      <c r="F6930" t="n">
        <v>62.5</v>
      </c>
      <c r="G6930" t="n">
        <v>88.5</v>
      </c>
      <c r="H6930" t="n">
        <v>84.7926267281106</v>
      </c>
      <c r="I6930" t="n">
        <v>274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125</v>
      </c>
      <c r="F6931" t="n">
        <v>62.5</v>
      </c>
      <c r="G6931" t="n">
        <v>88.5</v>
      </c>
      <c r="H6931" t="n">
        <v>59.57603686635944</v>
      </c>
      <c r="I6931" t="n">
        <v>274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62.5</v>
      </c>
      <c r="G6932" t="n">
        <v>88.5</v>
      </c>
      <c r="H6932" t="n">
        <v>29.78801843317972</v>
      </c>
      <c r="I6932" t="n">
        <v>274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62.5</v>
      </c>
      <c r="G6933" t="n">
        <v>88.5</v>
      </c>
      <c r="H6933" t="n">
        <v>29.93548387096774</v>
      </c>
      <c r="I6933" t="n">
        <v>274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62.5</v>
      </c>
      <c r="G6934" t="n">
        <v>88.5</v>
      </c>
      <c r="H6934" t="n">
        <v>39.52073732718894</v>
      </c>
      <c r="I6934" t="n">
        <v>274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62.5</v>
      </c>
      <c r="G6935" t="n">
        <v>88.5</v>
      </c>
      <c r="H6935" t="n">
        <v>36.27649769585253</v>
      </c>
      <c r="I6935" t="n">
        <v>274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62.5</v>
      </c>
      <c r="G6936" t="n">
        <v>88.5</v>
      </c>
      <c r="H6936" t="n">
        <v>29.93548387096774</v>
      </c>
      <c r="I6936" t="n">
        <v>274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125</v>
      </c>
      <c r="E6937" t="n">
        <v>62.5</v>
      </c>
      <c r="F6937" t="n">
        <v>62.5</v>
      </c>
      <c r="G6937" t="n">
        <v>88.5</v>
      </c>
      <c r="H6937" t="n">
        <v>105.2903225806452</v>
      </c>
      <c r="I6937" t="n">
        <v>274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125</v>
      </c>
      <c r="E6938" t="n">
        <v>62.5</v>
      </c>
      <c r="F6938" t="n">
        <v>62.5</v>
      </c>
      <c r="G6938" t="n">
        <v>88.5</v>
      </c>
      <c r="H6938" t="n">
        <v>132.4239631336405</v>
      </c>
      <c r="I6938" t="n">
        <v>274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125</v>
      </c>
      <c r="F6939" t="n">
        <v>62.5</v>
      </c>
      <c r="G6939" t="n">
        <v>88.5</v>
      </c>
      <c r="H6939" t="n">
        <v>64</v>
      </c>
      <c r="I6939" t="n">
        <v>274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125</v>
      </c>
      <c r="E6940" t="n">
        <v>62.5</v>
      </c>
      <c r="F6940" t="n">
        <v>62.5</v>
      </c>
      <c r="G6940" t="n">
        <v>88.5</v>
      </c>
      <c r="H6940" t="n">
        <v>125.9354838709677</v>
      </c>
      <c r="I6940" t="n">
        <v>274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125</v>
      </c>
      <c r="F6941" t="n">
        <v>62.5</v>
      </c>
      <c r="G6941" t="n">
        <v>88.5</v>
      </c>
      <c r="H6941" t="n">
        <v>64.88479262672811</v>
      </c>
      <c r="I6941" t="n">
        <v>274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62.5</v>
      </c>
      <c r="F6942" t="n">
        <v>62.5</v>
      </c>
      <c r="G6942" t="n">
        <v>88.5</v>
      </c>
      <c r="H6942" t="n">
        <v>28.16589861751152</v>
      </c>
      <c r="I6942" t="n">
        <v>274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0</v>
      </c>
      <c r="I6943" t="n">
        <v>137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62.5</v>
      </c>
      <c r="F6944" t="n">
        <v>62.5</v>
      </c>
      <c r="G6944" t="n">
        <v>88.5</v>
      </c>
      <c r="H6944" t="n">
        <v>39.07834101382488</v>
      </c>
      <c r="I6944" t="n">
        <v>274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125</v>
      </c>
      <c r="F6945" t="n">
        <v>62.5</v>
      </c>
      <c r="G6945" t="n">
        <v>88.5</v>
      </c>
      <c r="H6945" t="n">
        <v>112.6635944700461</v>
      </c>
      <c r="I6945" t="n">
        <v>274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62.5</v>
      </c>
      <c r="G6946" t="n">
        <v>88.5</v>
      </c>
      <c r="H6946" t="n">
        <v>30.08294930875576</v>
      </c>
      <c r="I6946" t="n">
        <v>274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62.5</v>
      </c>
      <c r="G6947" t="n">
        <v>88.5</v>
      </c>
      <c r="H6947" t="n">
        <v>38.93087557603687</v>
      </c>
      <c r="I6947" t="n">
        <v>274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62.5</v>
      </c>
      <c r="G6948" t="n">
        <v>88.5</v>
      </c>
      <c r="H6948" t="n">
        <v>44.8294930875576</v>
      </c>
      <c r="I6948" t="n">
        <v>274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125</v>
      </c>
      <c r="E6949" t="n">
        <v>62.5</v>
      </c>
      <c r="F6949" t="n">
        <v>62.5</v>
      </c>
      <c r="G6949" t="n">
        <v>88.5</v>
      </c>
      <c r="H6949" t="n">
        <v>129.4746543778802</v>
      </c>
      <c r="I6949" t="n">
        <v>274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125</v>
      </c>
      <c r="F6950" t="n">
        <v>62.5</v>
      </c>
      <c r="G6950" t="n">
        <v>88.5</v>
      </c>
      <c r="H6950" t="n">
        <v>110.1566820276498</v>
      </c>
      <c r="I6950" t="n">
        <v>274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62.5</v>
      </c>
      <c r="G6951" t="n">
        <v>88.5</v>
      </c>
      <c r="H6951" t="n">
        <v>31.26267281105991</v>
      </c>
      <c r="I6951" t="n">
        <v>274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125</v>
      </c>
      <c r="F6952" t="n">
        <v>62.5</v>
      </c>
      <c r="G6952" t="n">
        <v>88.5</v>
      </c>
      <c r="H6952" t="n">
        <v>70.93087557603687</v>
      </c>
      <c r="I6952" t="n">
        <v>274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62.5</v>
      </c>
      <c r="G6953" t="n">
        <v>88.5</v>
      </c>
      <c r="H6953" t="n">
        <v>38.78341013824885</v>
      </c>
      <c r="I6953" t="n">
        <v>274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62.5</v>
      </c>
      <c r="G6954" t="n">
        <v>88.5</v>
      </c>
      <c r="H6954" t="n">
        <v>36.12903225806452</v>
      </c>
      <c r="I6954" t="n">
        <v>274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62.5</v>
      </c>
      <c r="G6955" t="n">
        <v>88.5</v>
      </c>
      <c r="H6955" t="n">
        <v>30.08294930875576</v>
      </c>
      <c r="I6955" t="n">
        <v>274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62.5</v>
      </c>
      <c r="G6956" t="n">
        <v>88.5</v>
      </c>
      <c r="H6956" t="n">
        <v>48.66359447004609</v>
      </c>
      <c r="I6956" t="n">
        <v>274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125</v>
      </c>
      <c r="F6957" t="n">
        <v>62.5</v>
      </c>
      <c r="G6957" t="n">
        <v>88.5</v>
      </c>
      <c r="H6957" t="n">
        <v>108.5345622119816</v>
      </c>
      <c r="I6957" t="n">
        <v>274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125</v>
      </c>
      <c r="F6958" t="n">
        <v>62.5</v>
      </c>
      <c r="G6958" t="n">
        <v>88.5</v>
      </c>
      <c r="H6958" t="n">
        <v>84.05529953917051</v>
      </c>
      <c r="I6958" t="n">
        <v>274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62.5</v>
      </c>
      <c r="G6959" t="n">
        <v>88.5</v>
      </c>
      <c r="H6959" t="n">
        <v>47.48387096774194</v>
      </c>
      <c r="I6959" t="n">
        <v>274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62.5</v>
      </c>
      <c r="G6960" t="n">
        <v>88.5</v>
      </c>
      <c r="H6960" t="n">
        <v>38.34101382488479</v>
      </c>
      <c r="I6960" t="n">
        <v>274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62.5</v>
      </c>
      <c r="G6961" t="n">
        <v>88.5</v>
      </c>
      <c r="H6961" t="n">
        <v>47.92626728110599</v>
      </c>
      <c r="I6961" t="n">
        <v>274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62.5</v>
      </c>
      <c r="G6962" t="n">
        <v>88.5</v>
      </c>
      <c r="H6962" t="n">
        <v>36.27649769585253</v>
      </c>
      <c r="I6962" t="n">
        <v>274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62.5</v>
      </c>
      <c r="G6963" t="n">
        <v>88.5</v>
      </c>
      <c r="H6963" t="n">
        <v>30.08294930875576</v>
      </c>
      <c r="I6963" t="n">
        <v>274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62.5</v>
      </c>
      <c r="G6964" t="n">
        <v>88.5</v>
      </c>
      <c r="H6964" t="n">
        <v>29.93548387096774</v>
      </c>
      <c r="I6964" t="n">
        <v>274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125</v>
      </c>
      <c r="E6965" t="n">
        <v>125</v>
      </c>
      <c r="F6965" t="n">
        <v>62.5</v>
      </c>
      <c r="G6965" t="n">
        <v>88.5</v>
      </c>
      <c r="H6965" t="n">
        <v>3.834101382488479</v>
      </c>
      <c r="I6965" t="n">
        <v>274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62.5</v>
      </c>
      <c r="G6966" t="n">
        <v>88.5</v>
      </c>
      <c r="H6966" t="n">
        <v>39.81566820276498</v>
      </c>
      <c r="I6966" t="n">
        <v>274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129.6221198156682</v>
      </c>
      <c r="I6967" t="n">
        <v>137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62.5</v>
      </c>
      <c r="E6968" t="n">
        <v>62.5</v>
      </c>
      <c r="F6968" t="n">
        <v>62.5</v>
      </c>
      <c r="G6968" t="n">
        <v>88.5</v>
      </c>
      <c r="H6968" t="n">
        <v>123.1336405529954</v>
      </c>
      <c r="I6968" t="n">
        <v>274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62.5</v>
      </c>
      <c r="G6969" t="n">
        <v>88.5</v>
      </c>
      <c r="H6969" t="n">
        <v>29.93548387096774</v>
      </c>
      <c r="I6969" t="n">
        <v>274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62.5</v>
      </c>
      <c r="G6970" t="n">
        <v>88.5</v>
      </c>
      <c r="H6970" t="n">
        <v>37.6036866359447</v>
      </c>
      <c r="I6970" t="n">
        <v>274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62.5</v>
      </c>
      <c r="G6971" t="n">
        <v>88.5</v>
      </c>
      <c r="H6971" t="n">
        <v>46.00921658986175</v>
      </c>
      <c r="I6971" t="n">
        <v>274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125</v>
      </c>
      <c r="F6972" t="n">
        <v>62.5</v>
      </c>
      <c r="G6972" t="n">
        <v>88.5</v>
      </c>
      <c r="H6972" t="n">
        <v>79.77880184331798</v>
      </c>
      <c r="I6972" t="n">
        <v>274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62.5</v>
      </c>
      <c r="F6973" t="n">
        <v>62.5</v>
      </c>
      <c r="G6973" t="n">
        <v>88.5</v>
      </c>
      <c r="H6973" t="n">
        <v>19.02304147465438</v>
      </c>
      <c r="I6973" t="n">
        <v>274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62.5</v>
      </c>
      <c r="G6974" t="n">
        <v>88.5</v>
      </c>
      <c r="H6974" t="n">
        <v>46.30414746543779</v>
      </c>
      <c r="I6974" t="n">
        <v>274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125</v>
      </c>
      <c r="F6975" t="n">
        <v>62.5</v>
      </c>
      <c r="G6975" t="n">
        <v>88.5</v>
      </c>
      <c r="H6975" t="n">
        <v>72.99539170506912</v>
      </c>
      <c r="I6975" t="n">
        <v>274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62.5</v>
      </c>
      <c r="G6976" t="n">
        <v>88.5</v>
      </c>
      <c r="H6976" t="n">
        <v>52.35023041474654</v>
      </c>
      <c r="I6976" t="n">
        <v>274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62.5</v>
      </c>
      <c r="G6977" t="n">
        <v>88.5</v>
      </c>
      <c r="H6977" t="n">
        <v>52.35023041474654</v>
      </c>
      <c r="I6977" t="n">
        <v>274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125</v>
      </c>
      <c r="E6978" t="n">
        <v>125</v>
      </c>
      <c r="F6978" t="n">
        <v>62.5</v>
      </c>
      <c r="G6978" t="n">
        <v>88.5</v>
      </c>
      <c r="H6978" t="n">
        <v>14.15668202764977</v>
      </c>
      <c r="I6978" t="n">
        <v>274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62.5</v>
      </c>
      <c r="G6979" t="n">
        <v>88.5</v>
      </c>
      <c r="H6979" t="n">
        <v>38.93087557603687</v>
      </c>
      <c r="I6979" t="n">
        <v>274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62.5</v>
      </c>
      <c r="G6980" t="n">
        <v>88.5</v>
      </c>
      <c r="H6980" t="n">
        <v>35.24423963133641</v>
      </c>
      <c r="I6980" t="n">
        <v>274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62.5</v>
      </c>
      <c r="G6981" t="n">
        <v>88.5</v>
      </c>
      <c r="H6981" t="n">
        <v>29.93548387096774</v>
      </c>
      <c r="I6981" t="n">
        <v>274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62.5</v>
      </c>
      <c r="G6982" t="n">
        <v>88.5</v>
      </c>
      <c r="H6982" t="n">
        <v>28.60829493087558</v>
      </c>
      <c r="I6982" t="n">
        <v>274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62.5</v>
      </c>
      <c r="E6983" t="n">
        <v>62.5</v>
      </c>
      <c r="F6983" t="n">
        <v>62.5</v>
      </c>
      <c r="G6983" t="n">
        <v>88.5</v>
      </c>
      <c r="H6983" t="n">
        <v>25.21658986175115</v>
      </c>
      <c r="I6983" t="n">
        <v>137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125</v>
      </c>
      <c r="E6984" t="n">
        <v>62.5</v>
      </c>
      <c r="F6984" t="n">
        <v>62.5</v>
      </c>
      <c r="G6984" t="n">
        <v>88.5</v>
      </c>
      <c r="H6984" t="n">
        <v>78.89400921658986</v>
      </c>
      <c r="I6984" t="n">
        <v>274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125</v>
      </c>
      <c r="E6985" t="n">
        <v>62.5</v>
      </c>
      <c r="F6985" t="n">
        <v>62.5</v>
      </c>
      <c r="G6985" t="n">
        <v>88.5</v>
      </c>
      <c r="H6985" t="n">
        <v>31.70506912442396</v>
      </c>
      <c r="I6985" t="n">
        <v>137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125</v>
      </c>
      <c r="E6986" t="n">
        <v>62.5</v>
      </c>
      <c r="F6986" t="n">
        <v>62.5</v>
      </c>
      <c r="G6986" t="n">
        <v>88.5</v>
      </c>
      <c r="H6986" t="n">
        <v>136.110599078341</v>
      </c>
      <c r="I6986" t="n">
        <v>274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62.5</v>
      </c>
      <c r="G6987" t="n">
        <v>88.5</v>
      </c>
      <c r="H6987" t="n">
        <v>29.93548387096774</v>
      </c>
      <c r="I6987" t="n">
        <v>274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125</v>
      </c>
      <c r="E6988" t="n">
        <v>62.5</v>
      </c>
      <c r="F6988" t="n">
        <v>62.5</v>
      </c>
      <c r="G6988" t="n">
        <v>88.5</v>
      </c>
      <c r="H6988" t="n">
        <v>91.72350230414746</v>
      </c>
      <c r="I6988" t="n">
        <v>274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125</v>
      </c>
      <c r="E6989" t="n">
        <v>62.5</v>
      </c>
      <c r="F6989" t="n">
        <v>62.5</v>
      </c>
      <c r="G6989" t="n">
        <v>88.5</v>
      </c>
      <c r="H6989" t="n">
        <v>116.0552995391705</v>
      </c>
      <c r="I6989" t="n">
        <v>274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62.5</v>
      </c>
      <c r="E6990" t="n">
        <v>62.5</v>
      </c>
      <c r="F6990" t="n">
        <v>62.5</v>
      </c>
      <c r="G6990" t="n">
        <v>88.5</v>
      </c>
      <c r="H6990" t="n">
        <v>83.46543778801843</v>
      </c>
      <c r="I6990" t="n">
        <v>274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62.5</v>
      </c>
      <c r="E6991" t="n">
        <v>62.5</v>
      </c>
      <c r="F6991" t="n">
        <v>62.5</v>
      </c>
      <c r="G6991" t="n">
        <v>88.5</v>
      </c>
      <c r="H6991" t="n">
        <v>0</v>
      </c>
      <c r="I6991" t="n">
        <v>137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62.5</v>
      </c>
      <c r="E6992" t="n">
        <v>62.5</v>
      </c>
      <c r="F6992" t="n">
        <v>62.5</v>
      </c>
      <c r="G6992" t="n">
        <v>88.5</v>
      </c>
      <c r="H6992" t="n">
        <v>0</v>
      </c>
      <c r="I6992" t="n">
        <v>137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62.5</v>
      </c>
      <c r="E6993" t="n">
        <v>62.5</v>
      </c>
      <c r="F6993" t="n">
        <v>62.5</v>
      </c>
      <c r="G6993" t="n">
        <v>88.5</v>
      </c>
      <c r="H6993" t="n">
        <v>0</v>
      </c>
      <c r="I6993" t="n">
        <v>137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62.5</v>
      </c>
      <c r="E6994" t="n">
        <v>62.5</v>
      </c>
      <c r="F6994" t="n">
        <v>62.5</v>
      </c>
      <c r="G6994" t="n">
        <v>88.5</v>
      </c>
      <c r="H6994" t="n">
        <v>0</v>
      </c>
      <c r="I6994" t="n">
        <v>137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62.5</v>
      </c>
      <c r="E6995" t="n">
        <v>62.5</v>
      </c>
      <c r="F6995" t="n">
        <v>62.5</v>
      </c>
      <c r="G6995" t="n">
        <v>88.5</v>
      </c>
      <c r="H6995" t="n">
        <v>0</v>
      </c>
      <c r="I6995" t="n">
        <v>137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62.5</v>
      </c>
      <c r="E6996" t="n">
        <v>62.5</v>
      </c>
      <c r="F6996" t="n">
        <v>62.5</v>
      </c>
      <c r="G6996" t="n">
        <v>88.5</v>
      </c>
      <c r="H6996" t="n">
        <v>0</v>
      </c>
      <c r="I6996" t="n">
        <v>137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62.5</v>
      </c>
      <c r="E6997" t="n">
        <v>62.5</v>
      </c>
      <c r="F6997" t="n">
        <v>62.5</v>
      </c>
      <c r="G6997" t="n">
        <v>88.5</v>
      </c>
      <c r="H6997" t="n">
        <v>0</v>
      </c>
      <c r="I6997" t="n">
        <v>137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62.5</v>
      </c>
      <c r="E6998" t="n">
        <v>62.5</v>
      </c>
      <c r="F6998" t="n">
        <v>62.5</v>
      </c>
      <c r="G6998" t="n">
        <v>88.5</v>
      </c>
      <c r="H6998" t="n">
        <v>3.244239631336406</v>
      </c>
      <c r="I6998" t="n">
        <v>137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62.5</v>
      </c>
      <c r="E6999" t="n">
        <v>62.5</v>
      </c>
      <c r="F6999" t="n">
        <v>62.5</v>
      </c>
      <c r="G6999" t="n">
        <v>88.5</v>
      </c>
      <c r="H6999" t="n">
        <v>0</v>
      </c>
      <c r="I6999" t="n">
        <v>137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62.5</v>
      </c>
      <c r="E7000" t="n">
        <v>62.5</v>
      </c>
      <c r="F7000" t="n">
        <v>62.5</v>
      </c>
      <c r="G7000" t="n">
        <v>88.5</v>
      </c>
      <c r="H7000" t="n">
        <v>0</v>
      </c>
      <c r="I7000" t="n">
        <v>137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62.5</v>
      </c>
      <c r="E7001" t="n">
        <v>62.5</v>
      </c>
      <c r="F7001" t="n">
        <v>62.5</v>
      </c>
      <c r="G7001" t="n">
        <v>88.5</v>
      </c>
      <c r="H7001" t="n">
        <v>0</v>
      </c>
      <c r="I7001" t="n">
        <v>137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62.5</v>
      </c>
      <c r="E7002" t="n">
        <v>62.5</v>
      </c>
      <c r="F7002" t="n">
        <v>62.5</v>
      </c>
      <c r="G7002" t="n">
        <v>88.5</v>
      </c>
      <c r="H7002" t="n">
        <v>0</v>
      </c>
      <c r="I7002" t="n">
        <v>137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62.5</v>
      </c>
      <c r="E7003" t="n">
        <v>62.5</v>
      </c>
      <c r="F7003" t="n">
        <v>62.5</v>
      </c>
      <c r="G7003" t="n">
        <v>88.5</v>
      </c>
      <c r="H7003" t="n">
        <v>0</v>
      </c>
      <c r="I7003" t="n">
        <v>137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62.5</v>
      </c>
      <c r="E7004" t="n">
        <v>62.5</v>
      </c>
      <c r="F7004" t="n">
        <v>62.5</v>
      </c>
      <c r="G7004" t="n">
        <v>88.5</v>
      </c>
      <c r="H7004" t="n">
        <v>0</v>
      </c>
      <c r="I7004" t="n">
        <v>137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62.5</v>
      </c>
      <c r="E7005" t="n">
        <v>62.5</v>
      </c>
      <c r="F7005" t="n">
        <v>62.5</v>
      </c>
      <c r="G7005" t="n">
        <v>88.5</v>
      </c>
      <c r="H7005" t="n">
        <v>0</v>
      </c>
      <c r="I7005" t="n">
        <v>137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62.5</v>
      </c>
      <c r="E7006" t="n">
        <v>62.5</v>
      </c>
      <c r="F7006" t="n">
        <v>62.5</v>
      </c>
      <c r="G7006" t="n">
        <v>88.5</v>
      </c>
      <c r="H7006" t="n">
        <v>0</v>
      </c>
      <c r="I7006" t="n">
        <v>137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62.5</v>
      </c>
      <c r="E7007" t="n">
        <v>62.5</v>
      </c>
      <c r="F7007" t="n">
        <v>62.5</v>
      </c>
      <c r="G7007" t="n">
        <v>88.5</v>
      </c>
      <c r="H7007" t="n">
        <v>22.26728110599078</v>
      </c>
      <c r="I7007" t="n">
        <v>137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62.5</v>
      </c>
      <c r="E7008" t="n">
        <v>62.5</v>
      </c>
      <c r="F7008" t="n">
        <v>62.5</v>
      </c>
      <c r="G7008" t="n">
        <v>88.5</v>
      </c>
      <c r="H7008" t="n">
        <v>0</v>
      </c>
      <c r="I7008" t="n">
        <v>137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62.5</v>
      </c>
      <c r="E7009" t="n">
        <v>62.5</v>
      </c>
      <c r="F7009" t="n">
        <v>62.5</v>
      </c>
      <c r="G7009" t="n">
        <v>88.5</v>
      </c>
      <c r="H7009" t="n">
        <v>0</v>
      </c>
      <c r="I7009" t="n">
        <v>137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62.5</v>
      </c>
      <c r="E7010" t="n">
        <v>62.5</v>
      </c>
      <c r="F7010" t="n">
        <v>62.5</v>
      </c>
      <c r="G7010" t="n">
        <v>88.5</v>
      </c>
      <c r="H7010" t="n">
        <v>0</v>
      </c>
      <c r="I7010" t="n">
        <v>137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62.5</v>
      </c>
      <c r="E7011" t="n">
        <v>62.5</v>
      </c>
      <c r="F7011" t="n">
        <v>62.5</v>
      </c>
      <c r="G7011" t="n">
        <v>88.5</v>
      </c>
      <c r="H7011" t="n">
        <v>0</v>
      </c>
      <c r="I7011" t="n">
        <v>137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62.5</v>
      </c>
      <c r="E7012" t="n">
        <v>62.5</v>
      </c>
      <c r="F7012" t="n">
        <v>62.5</v>
      </c>
      <c r="G7012" t="n">
        <v>88.5</v>
      </c>
      <c r="H7012" t="n">
        <v>0</v>
      </c>
      <c r="I7012" t="n">
        <v>137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62.5</v>
      </c>
      <c r="E7013" t="n">
        <v>62.5</v>
      </c>
      <c r="F7013" t="n">
        <v>62.5</v>
      </c>
      <c r="G7013" t="n">
        <v>88.5</v>
      </c>
      <c r="H7013" t="n">
        <v>0</v>
      </c>
      <c r="I7013" t="n">
        <v>137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62.5</v>
      </c>
      <c r="E7014" t="n">
        <v>62.5</v>
      </c>
      <c r="F7014" t="n">
        <v>62.5</v>
      </c>
      <c r="G7014" t="n">
        <v>88.5</v>
      </c>
      <c r="H7014" t="n">
        <v>0</v>
      </c>
      <c r="I7014" t="n">
        <v>137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3.391705069124424</v>
      </c>
      <c r="I7015" t="n">
        <v>137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12.23963133640553</v>
      </c>
      <c r="I7028" t="n">
        <v>137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6.635944700460829</v>
      </c>
      <c r="I7029" t="n">
        <v>137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6.046082949308755</v>
      </c>
      <c r="I7031" t="n">
        <v>137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62.5</v>
      </c>
      <c r="E7032" t="n">
        <v>62.5</v>
      </c>
      <c r="F7032" t="n">
        <v>62.5</v>
      </c>
      <c r="G7032" t="n">
        <v>88.5</v>
      </c>
      <c r="H7032" t="n">
        <v>0</v>
      </c>
      <c r="I7032" t="n">
        <v>137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44.8294930875576</v>
      </c>
      <c r="I7033" t="n">
        <v>137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62.5</v>
      </c>
      <c r="F7040" t="n">
        <v>62.5</v>
      </c>
      <c r="G7040" t="n">
        <v>88.5</v>
      </c>
      <c r="H7040" t="n">
        <v>51.31797235023041</v>
      </c>
      <c r="I7040" t="n">
        <v>274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62.5</v>
      </c>
      <c r="G7041" t="n">
        <v>88.5</v>
      </c>
      <c r="H7041" t="n">
        <v>29.93548387096774</v>
      </c>
      <c r="I7041" t="n">
        <v>274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62.5</v>
      </c>
      <c r="G7042" t="n">
        <v>88.5</v>
      </c>
      <c r="H7042" t="n">
        <v>30.08294930875576</v>
      </c>
      <c r="I7042" t="n">
        <v>274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62.5</v>
      </c>
      <c r="G7043" t="n">
        <v>88.5</v>
      </c>
      <c r="H7043" t="n">
        <v>29.93548387096774</v>
      </c>
      <c r="I7043" t="n">
        <v>274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62.5</v>
      </c>
      <c r="G7044" t="n">
        <v>88.5</v>
      </c>
      <c r="H7044" t="n">
        <v>33.6221198156682</v>
      </c>
      <c r="I7044" t="n">
        <v>274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62.5</v>
      </c>
      <c r="G7045" t="n">
        <v>88.5</v>
      </c>
      <c r="H7045" t="n">
        <v>30.08294930875576</v>
      </c>
      <c r="I7045" t="n">
        <v>274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62.5</v>
      </c>
      <c r="G7046" t="n">
        <v>88.5</v>
      </c>
      <c r="H7046" t="n">
        <v>29.93548387096774</v>
      </c>
      <c r="I7046" t="n">
        <v>274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62.5</v>
      </c>
      <c r="G7047" t="n">
        <v>88.5</v>
      </c>
      <c r="H7047" t="n">
        <v>35.24423963133641</v>
      </c>
      <c r="I7047" t="n">
        <v>274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62.5</v>
      </c>
      <c r="G7048" t="n">
        <v>88.5</v>
      </c>
      <c r="H7048" t="n">
        <v>36.27649769585253</v>
      </c>
      <c r="I7048" t="n">
        <v>274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62.5</v>
      </c>
      <c r="G7049" t="n">
        <v>88.5</v>
      </c>
      <c r="H7049" t="n">
        <v>54.70967741935484</v>
      </c>
      <c r="I7049" t="n">
        <v>274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62.5</v>
      </c>
      <c r="F7050" t="n">
        <v>62.5</v>
      </c>
      <c r="G7050" t="n">
        <v>88.5</v>
      </c>
      <c r="H7050" t="n">
        <v>22.56221198156682</v>
      </c>
      <c r="I7050" t="n">
        <v>274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62.5</v>
      </c>
      <c r="G7051" t="n">
        <v>88.5</v>
      </c>
      <c r="H7051" t="n">
        <v>46.74654377880184</v>
      </c>
      <c r="I7051" t="n">
        <v>274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125</v>
      </c>
      <c r="E7052" t="n">
        <v>62.5</v>
      </c>
      <c r="F7052" t="n">
        <v>62.5</v>
      </c>
      <c r="G7052" t="n">
        <v>88.5</v>
      </c>
      <c r="H7052" t="n">
        <v>79.18894009216589</v>
      </c>
      <c r="I7052" t="n">
        <v>274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62.5</v>
      </c>
      <c r="G7053" t="n">
        <v>88.5</v>
      </c>
      <c r="H7053" t="n">
        <v>40.25806451612903</v>
      </c>
      <c r="I7053" t="n">
        <v>274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62.5</v>
      </c>
      <c r="G7054" t="n">
        <v>88.5</v>
      </c>
      <c r="H7054" t="n">
        <v>37.75115207373272</v>
      </c>
      <c r="I7054" t="n">
        <v>274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62.5</v>
      </c>
      <c r="G7055" t="n">
        <v>88.5</v>
      </c>
      <c r="H7055" t="n">
        <v>29.93548387096774</v>
      </c>
      <c r="I7055" t="n">
        <v>274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62.5</v>
      </c>
      <c r="G7056" t="n">
        <v>88.5</v>
      </c>
      <c r="H7056" t="n">
        <v>29.93548387096774</v>
      </c>
      <c r="I7056" t="n">
        <v>274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-9</v>
      </c>
      <c r="D7057" t="n">
        <v>125</v>
      </c>
      <c r="E7057" t="n">
        <v>62.5</v>
      </c>
      <c r="F7057" t="n">
        <v>62.5</v>
      </c>
      <c r="G7057" t="n">
        <v>88.5</v>
      </c>
      <c r="H7057" t="n">
        <v>88.62672811059907</v>
      </c>
      <c r="I7057" t="n">
        <v>274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62.5</v>
      </c>
      <c r="G7058" t="n">
        <v>88.5</v>
      </c>
      <c r="H7058" t="n">
        <v>29.93548387096774</v>
      </c>
      <c r="I7058" t="n">
        <v>274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125</v>
      </c>
      <c r="E7059" t="n">
        <v>62.5</v>
      </c>
      <c r="F7059" t="n">
        <v>62.5</v>
      </c>
      <c r="G7059" t="n">
        <v>88.5</v>
      </c>
      <c r="H7059" t="n">
        <v>109.2718894009217</v>
      </c>
      <c r="I7059" t="n">
        <v>274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62.5</v>
      </c>
      <c r="G7060" t="n">
        <v>88.5</v>
      </c>
      <c r="H7060" t="n">
        <v>29.93548387096774</v>
      </c>
      <c r="I7060" t="n">
        <v>274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62.5</v>
      </c>
      <c r="G7061" t="n">
        <v>88.5</v>
      </c>
      <c r="H7061" t="n">
        <v>29.93548387096774</v>
      </c>
      <c r="I7061" t="n">
        <v>274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62.5</v>
      </c>
      <c r="E7062" t="n">
        <v>62.5</v>
      </c>
      <c r="F7062" t="n">
        <v>62.5</v>
      </c>
      <c r="G7062" t="n">
        <v>88.5</v>
      </c>
      <c r="H7062" t="n">
        <v>117.9723502304147</v>
      </c>
      <c r="I7062" t="n">
        <v>274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62.5</v>
      </c>
      <c r="F7064" t="n">
        <v>62.5</v>
      </c>
      <c r="G7064" t="n">
        <v>88.5</v>
      </c>
      <c r="H7064" t="n">
        <v>54.4147465437788</v>
      </c>
      <c r="I7064" t="n">
        <v>274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62.5</v>
      </c>
      <c r="G7065" t="n">
        <v>88.5</v>
      </c>
      <c r="H7065" t="n">
        <v>37.01382488479263</v>
      </c>
      <c r="I7065" t="n">
        <v>274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62.5</v>
      </c>
      <c r="G7066" t="n">
        <v>88.5</v>
      </c>
      <c r="H7066" t="n">
        <v>29.93548387096774</v>
      </c>
      <c r="I7066" t="n">
        <v>274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62.5</v>
      </c>
      <c r="G7067" t="n">
        <v>88.5</v>
      </c>
      <c r="H7067" t="n">
        <v>29.93548387096774</v>
      </c>
      <c r="I7067" t="n">
        <v>274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62.5</v>
      </c>
      <c r="G7068" t="n">
        <v>88.5</v>
      </c>
      <c r="H7068" t="n">
        <v>30.08294930875576</v>
      </c>
      <c r="I7068" t="n">
        <v>274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62.5</v>
      </c>
      <c r="G7069" t="n">
        <v>88.5</v>
      </c>
      <c r="H7069" t="n">
        <v>29.93548387096774</v>
      </c>
      <c r="I7069" t="n">
        <v>274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62.5</v>
      </c>
      <c r="G7070" t="n">
        <v>88.5</v>
      </c>
      <c r="H7070" t="n">
        <v>29.93548387096774</v>
      </c>
      <c r="I7070" t="n">
        <v>274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125</v>
      </c>
      <c r="E7071" t="n">
        <v>62.5</v>
      </c>
      <c r="F7071" t="n">
        <v>62.5</v>
      </c>
      <c r="G7071" t="n">
        <v>88.5</v>
      </c>
      <c r="H7071" t="n">
        <v>103.668202764977</v>
      </c>
      <c r="I7071" t="n">
        <v>274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62.5</v>
      </c>
      <c r="G7072" t="n">
        <v>88.5</v>
      </c>
      <c r="H7072" t="n">
        <v>29.93548387096774</v>
      </c>
      <c r="I7072" t="n">
        <v>274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62.5</v>
      </c>
      <c r="E7073" t="n">
        <v>62.5</v>
      </c>
      <c r="F7073" t="n">
        <v>62.5</v>
      </c>
      <c r="G7073" t="n">
        <v>88.5</v>
      </c>
      <c r="H7073" t="n">
        <v>110.7465437788018</v>
      </c>
      <c r="I7073" t="n">
        <v>274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125</v>
      </c>
      <c r="E7074" t="n">
        <v>62.5</v>
      </c>
      <c r="F7074" t="n">
        <v>62.5</v>
      </c>
      <c r="G7074" t="n">
        <v>88.5</v>
      </c>
      <c r="H7074" t="n">
        <v>114.2857142857143</v>
      </c>
      <c r="I7074" t="n">
        <v>137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125</v>
      </c>
      <c r="E7075" t="n">
        <v>62.5</v>
      </c>
      <c r="F7075" t="n">
        <v>62.5</v>
      </c>
      <c r="G7075" t="n">
        <v>88.5</v>
      </c>
      <c r="H7075" t="n">
        <v>103.2258064516129</v>
      </c>
      <c r="I7075" t="n">
        <v>274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125</v>
      </c>
      <c r="E7076" t="n">
        <v>62.5</v>
      </c>
      <c r="F7076" t="n">
        <v>62.5</v>
      </c>
      <c r="G7076" t="n">
        <v>88.5</v>
      </c>
      <c r="H7076" t="n">
        <v>123.4285714285714</v>
      </c>
      <c r="I7076" t="n">
        <v>274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62.5</v>
      </c>
      <c r="G7077" t="n">
        <v>88.5</v>
      </c>
      <c r="H7077" t="n">
        <v>49.40092165898618</v>
      </c>
      <c r="I7077" t="n">
        <v>274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125</v>
      </c>
      <c r="F7078" t="n">
        <v>62.5</v>
      </c>
      <c r="G7078" t="n">
        <v>88.5</v>
      </c>
      <c r="H7078" t="n">
        <v>75.35483870967742</v>
      </c>
      <c r="I7078" t="n">
        <v>274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62.5</v>
      </c>
      <c r="G7079" t="n">
        <v>88.5</v>
      </c>
      <c r="H7079" t="n">
        <v>30.08294930875576</v>
      </c>
      <c r="I7079" t="n">
        <v>274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62.5</v>
      </c>
      <c r="G7080" t="n">
        <v>88.5</v>
      </c>
      <c r="H7080" t="n">
        <v>29.93548387096774</v>
      </c>
      <c r="I7080" t="n">
        <v>274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29.93548387096774</v>
      </c>
      <c r="I7081" t="n">
        <v>274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125</v>
      </c>
      <c r="F7082" t="n">
        <v>62.5</v>
      </c>
      <c r="G7082" t="n">
        <v>88.5</v>
      </c>
      <c r="H7082" t="n">
        <v>79.48387096774194</v>
      </c>
      <c r="I7082" t="n">
        <v>274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62.5</v>
      </c>
      <c r="G7083" t="n">
        <v>88.5</v>
      </c>
      <c r="H7083" t="n">
        <v>28.46082949308756</v>
      </c>
      <c r="I7083" t="n">
        <v>274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62.5</v>
      </c>
      <c r="G7084" t="n">
        <v>88.5</v>
      </c>
      <c r="H7084" t="n">
        <v>29.93548387096774</v>
      </c>
      <c r="I7084" t="n">
        <v>274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62.5</v>
      </c>
      <c r="G7085" t="n">
        <v>88.5</v>
      </c>
      <c r="H7085" t="n">
        <v>30.08294930875576</v>
      </c>
      <c r="I7085" t="n">
        <v>274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62.5</v>
      </c>
      <c r="G7086" t="n">
        <v>88.5</v>
      </c>
      <c r="H7086" t="n">
        <v>29.93548387096774</v>
      </c>
      <c r="I7086" t="n">
        <v>274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62.5</v>
      </c>
      <c r="E7087" t="n">
        <v>62.5</v>
      </c>
      <c r="F7087" t="n">
        <v>62.5</v>
      </c>
      <c r="G7087" t="n">
        <v>88.5</v>
      </c>
      <c r="H7087" t="n">
        <v>67.53917050691244</v>
      </c>
      <c r="I7087" t="n">
        <v>137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62.5</v>
      </c>
      <c r="F7088" t="n">
        <v>62.5</v>
      </c>
      <c r="G7088" t="n">
        <v>88.5</v>
      </c>
      <c r="H7088" t="n">
        <v>47.77880184331797</v>
      </c>
      <c r="I7088" t="n">
        <v>274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125</v>
      </c>
      <c r="E7089" t="n">
        <v>125</v>
      </c>
      <c r="F7089" t="n">
        <v>62.5</v>
      </c>
      <c r="G7089" t="n">
        <v>88.5</v>
      </c>
      <c r="H7089" t="n">
        <v>13.86175115207373</v>
      </c>
      <c r="I7089" t="n">
        <v>274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125</v>
      </c>
      <c r="E7090" t="n">
        <v>62.5</v>
      </c>
      <c r="F7090" t="n">
        <v>62.5</v>
      </c>
      <c r="G7090" t="n">
        <v>88.5</v>
      </c>
      <c r="H7090" t="n">
        <v>137.2903225806452</v>
      </c>
      <c r="I7090" t="n">
        <v>274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62.5</v>
      </c>
      <c r="E7091" t="n">
        <v>62.5</v>
      </c>
      <c r="F7091" t="n">
        <v>62.5</v>
      </c>
      <c r="G7091" t="n">
        <v>88.5</v>
      </c>
      <c r="H7091" t="n">
        <v>33.17972350230415</v>
      </c>
      <c r="I7091" t="n">
        <v>137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62.5</v>
      </c>
      <c r="E7092" t="n">
        <v>62.5</v>
      </c>
      <c r="F7092" t="n">
        <v>62.5</v>
      </c>
      <c r="G7092" t="n">
        <v>88.5</v>
      </c>
      <c r="H7092" t="n">
        <v>0</v>
      </c>
      <c r="I7092" t="n">
        <v>137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62.5</v>
      </c>
      <c r="E7093" t="n">
        <v>62.5</v>
      </c>
      <c r="F7093" t="n">
        <v>62.5</v>
      </c>
      <c r="G7093" t="n">
        <v>88.5</v>
      </c>
      <c r="H7093" t="n">
        <v>0</v>
      </c>
      <c r="I7093" t="n">
        <v>137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62.5</v>
      </c>
      <c r="E7094" t="n">
        <v>62.5</v>
      </c>
      <c r="F7094" t="n">
        <v>62.5</v>
      </c>
      <c r="G7094" t="n">
        <v>88.5</v>
      </c>
      <c r="H7094" t="n">
        <v>0</v>
      </c>
      <c r="I7094" t="n">
        <v>137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62.5</v>
      </c>
      <c r="E7095" t="n">
        <v>62.5</v>
      </c>
      <c r="F7095" t="n">
        <v>62.5</v>
      </c>
      <c r="G7095" t="n">
        <v>88.5</v>
      </c>
      <c r="H7095" t="n">
        <v>0</v>
      </c>
      <c r="I7095" t="n">
        <v>137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62.5</v>
      </c>
      <c r="E7096" t="n">
        <v>62.5</v>
      </c>
      <c r="F7096" t="n">
        <v>62.5</v>
      </c>
      <c r="G7096" t="n">
        <v>88.5</v>
      </c>
      <c r="H7096" t="n">
        <v>15.77880184331797</v>
      </c>
      <c r="I7096" t="n">
        <v>137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62.5</v>
      </c>
      <c r="E7097" t="n">
        <v>62.5</v>
      </c>
      <c r="F7097" t="n">
        <v>62.5</v>
      </c>
      <c r="G7097" t="n">
        <v>88.5</v>
      </c>
      <c r="H7097" t="n">
        <v>0</v>
      </c>
      <c r="I7097" t="n">
        <v>137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62.5</v>
      </c>
      <c r="E7098" t="n">
        <v>62.5</v>
      </c>
      <c r="F7098" t="n">
        <v>62.5</v>
      </c>
      <c r="G7098" t="n">
        <v>88.5</v>
      </c>
      <c r="H7098" t="n">
        <v>84.05529953917051</v>
      </c>
      <c r="I7098" t="n">
        <v>274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62.5</v>
      </c>
      <c r="G7099" t="n">
        <v>88.5</v>
      </c>
      <c r="H7099" t="n">
        <v>36.12903225806452</v>
      </c>
      <c r="I7099" t="n">
        <v>274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62.5</v>
      </c>
      <c r="G7100" t="n">
        <v>88.5</v>
      </c>
      <c r="H7100" t="n">
        <v>38.34101382488479</v>
      </c>
      <c r="I7100" t="n">
        <v>274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125</v>
      </c>
      <c r="F7101" t="n">
        <v>62.5</v>
      </c>
      <c r="G7101" t="n">
        <v>88.5</v>
      </c>
      <c r="H7101" t="n">
        <v>72.25806451612904</v>
      </c>
      <c r="I7101" t="n">
        <v>274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62.5</v>
      </c>
      <c r="G7102" t="n">
        <v>88.5</v>
      </c>
      <c r="H7102" t="n">
        <v>44.97695852534562</v>
      </c>
      <c r="I7102" t="n">
        <v>274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62.5</v>
      </c>
      <c r="G7103" t="n">
        <v>88.5</v>
      </c>
      <c r="H7103" t="n">
        <v>38.04608294930875</v>
      </c>
      <c r="I7103" t="n">
        <v>274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62.5</v>
      </c>
      <c r="G7104" t="n">
        <v>88.5</v>
      </c>
      <c r="H7104" t="n">
        <v>53.97235023041475</v>
      </c>
      <c r="I7104" t="n">
        <v>274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62.5</v>
      </c>
      <c r="G7105" t="n">
        <v>88.5</v>
      </c>
      <c r="H7105" t="n">
        <v>38.48847926267281</v>
      </c>
      <c r="I7105" t="n">
        <v>274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62.5</v>
      </c>
      <c r="G7106" t="n">
        <v>88.5</v>
      </c>
      <c r="H7106" t="n">
        <v>36.27649769585253</v>
      </c>
      <c r="I7106" t="n">
        <v>274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62.5</v>
      </c>
      <c r="G7107" t="n">
        <v>88.5</v>
      </c>
      <c r="H7107" t="n">
        <v>47.04147465437788</v>
      </c>
      <c r="I7107" t="n">
        <v>274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62.5</v>
      </c>
      <c r="G7108" t="n">
        <v>88.5</v>
      </c>
      <c r="H7108" t="n">
        <v>36.12903225806452</v>
      </c>
      <c r="I7108" t="n">
        <v>274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62.5</v>
      </c>
      <c r="G7109" t="n">
        <v>88.5</v>
      </c>
      <c r="H7109" t="n">
        <v>47.04147465437788</v>
      </c>
      <c r="I7109" t="n">
        <v>274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125</v>
      </c>
      <c r="F7110" t="n">
        <v>62.5</v>
      </c>
      <c r="G7110" t="n">
        <v>88.5</v>
      </c>
      <c r="H7110" t="n">
        <v>60.31336405529954</v>
      </c>
      <c r="I7110" t="n">
        <v>274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125</v>
      </c>
      <c r="E7111" t="n">
        <v>62.5</v>
      </c>
      <c r="F7111" t="n">
        <v>62.5</v>
      </c>
      <c r="G7111" t="n">
        <v>88.5</v>
      </c>
      <c r="H7111" t="n">
        <v>105.5852534562212</v>
      </c>
      <c r="I7111" t="n">
        <v>137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125</v>
      </c>
      <c r="E7112" t="n">
        <v>62.5</v>
      </c>
      <c r="F7112" t="n">
        <v>62.5</v>
      </c>
      <c r="G7112" t="n">
        <v>88.5</v>
      </c>
      <c r="H7112" t="n">
        <v>87.88940092165899</v>
      </c>
      <c r="I7112" t="n">
        <v>274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125</v>
      </c>
      <c r="E7113" t="n">
        <v>62.5</v>
      </c>
      <c r="F7113" t="n">
        <v>62.5</v>
      </c>
      <c r="G7113" t="n">
        <v>88.5</v>
      </c>
      <c r="H7113" t="n">
        <v>108.9769585253456</v>
      </c>
      <c r="I7113" t="n">
        <v>274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62.5</v>
      </c>
      <c r="E7114" t="n">
        <v>62.5</v>
      </c>
      <c r="F7114" t="n">
        <v>62.5</v>
      </c>
      <c r="G7114" t="n">
        <v>88.5</v>
      </c>
      <c r="H7114" t="n">
        <v>21.67741935483871</v>
      </c>
      <c r="I7114" t="n">
        <v>274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125</v>
      </c>
      <c r="E7115" t="n">
        <v>125</v>
      </c>
      <c r="F7115" t="n">
        <v>62.5</v>
      </c>
      <c r="G7115" t="n">
        <v>88.5</v>
      </c>
      <c r="H7115" t="n">
        <v>9.585253456221198</v>
      </c>
      <c r="I7115" t="n">
        <v>274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62.5</v>
      </c>
      <c r="G7116" t="n">
        <v>88.5</v>
      </c>
      <c r="H7116" t="n">
        <v>30.08294930875576</v>
      </c>
      <c r="I7116" t="n">
        <v>274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62.5</v>
      </c>
      <c r="G7117" t="n">
        <v>88.5</v>
      </c>
      <c r="H7117" t="n">
        <v>32.14746543778802</v>
      </c>
      <c r="I7117" t="n">
        <v>274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62.5</v>
      </c>
      <c r="G7118" t="n">
        <v>88.5</v>
      </c>
      <c r="H7118" t="n">
        <v>29.93548387096774</v>
      </c>
      <c r="I7118" t="n">
        <v>274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62.5</v>
      </c>
      <c r="G7119" t="n">
        <v>88.5</v>
      </c>
      <c r="H7119" t="n">
        <v>46.15668202764977</v>
      </c>
      <c r="I7119" t="n">
        <v>274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62.5</v>
      </c>
      <c r="G7120" t="n">
        <v>88.5</v>
      </c>
      <c r="H7120" t="n">
        <v>29.93548387096774</v>
      </c>
      <c r="I7120" t="n">
        <v>274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125</v>
      </c>
      <c r="F7121" t="n">
        <v>62.5</v>
      </c>
      <c r="G7121" t="n">
        <v>88.5</v>
      </c>
      <c r="H7121" t="n">
        <v>71.963133640553</v>
      </c>
      <c r="I7121" t="n">
        <v>274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125</v>
      </c>
      <c r="F7122" t="n">
        <v>62.5</v>
      </c>
      <c r="G7122" t="n">
        <v>88.5</v>
      </c>
      <c r="H7122" t="n">
        <v>88.92165898617512</v>
      </c>
      <c r="I7122" t="n">
        <v>274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125</v>
      </c>
      <c r="F7123" t="n">
        <v>62.5</v>
      </c>
      <c r="G7123" t="n">
        <v>88.5</v>
      </c>
      <c r="H7123" t="n">
        <v>88.92165898617512</v>
      </c>
      <c r="I7123" t="n">
        <v>274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125</v>
      </c>
      <c r="E7124" t="n">
        <v>62.5</v>
      </c>
      <c r="F7124" t="n">
        <v>62.5</v>
      </c>
      <c r="G7124" t="n">
        <v>88.5</v>
      </c>
      <c r="H7124" t="n">
        <v>117.5299539170507</v>
      </c>
      <c r="I7124" t="n">
        <v>274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125</v>
      </c>
      <c r="E7125" t="n">
        <v>62.5</v>
      </c>
      <c r="F7125" t="n">
        <v>62.5</v>
      </c>
      <c r="G7125" t="n">
        <v>88.5</v>
      </c>
      <c r="H7125" t="n">
        <v>116.0552995391705</v>
      </c>
      <c r="I7125" t="n">
        <v>274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62.5</v>
      </c>
      <c r="G7126" t="n">
        <v>88.5</v>
      </c>
      <c r="H7126" t="n">
        <v>55.29953917050691</v>
      </c>
      <c r="I7126" t="n">
        <v>274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125</v>
      </c>
      <c r="F7127" t="n">
        <v>62.5</v>
      </c>
      <c r="G7127" t="n">
        <v>88.5</v>
      </c>
      <c r="H7127" t="n">
        <v>65.91705069124424</v>
      </c>
      <c r="I7127" t="n">
        <v>274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62.5</v>
      </c>
      <c r="G7128" t="n">
        <v>88.5</v>
      </c>
      <c r="H7128" t="n">
        <v>29.93548387096774</v>
      </c>
      <c r="I7128" t="n">
        <v>274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125</v>
      </c>
      <c r="E7129" t="n">
        <v>62.5</v>
      </c>
      <c r="F7129" t="n">
        <v>62.5</v>
      </c>
      <c r="G7129" t="n">
        <v>88.5</v>
      </c>
      <c r="H7129" t="n">
        <v>91.72350230414746</v>
      </c>
      <c r="I7129" t="n">
        <v>274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125</v>
      </c>
      <c r="F7130" t="n">
        <v>62.5</v>
      </c>
      <c r="G7130" t="n">
        <v>88.5</v>
      </c>
      <c r="H7130" t="n">
        <v>61.34562211981567</v>
      </c>
      <c r="I7130" t="n">
        <v>274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62.5</v>
      </c>
      <c r="G7131" t="n">
        <v>88.5</v>
      </c>
      <c r="H7131" t="n">
        <v>35.9815668202765</v>
      </c>
      <c r="I7131" t="n">
        <v>274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125</v>
      </c>
      <c r="E7132" t="n">
        <v>125</v>
      </c>
      <c r="F7132" t="n">
        <v>62.5</v>
      </c>
      <c r="G7132" t="n">
        <v>88.5</v>
      </c>
      <c r="H7132" t="n">
        <v>15.77880184331797</v>
      </c>
      <c r="I7132" t="n">
        <v>274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125</v>
      </c>
      <c r="F7133" t="n">
        <v>62.5</v>
      </c>
      <c r="G7133" t="n">
        <v>88.5</v>
      </c>
      <c r="H7133" t="n">
        <v>99.9815668202765</v>
      </c>
      <c r="I7133" t="n">
        <v>274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125</v>
      </c>
      <c r="F7134" t="n">
        <v>62.5</v>
      </c>
      <c r="G7134" t="n">
        <v>88.5</v>
      </c>
      <c r="H7134" t="n">
        <v>61.64055299539171</v>
      </c>
      <c r="I7134" t="n">
        <v>274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134.0460829493088</v>
      </c>
      <c r="I7135" t="n">
        <v>137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62.5</v>
      </c>
      <c r="F7136" t="n">
        <v>62.5</v>
      </c>
      <c r="G7136" t="n">
        <v>88.5</v>
      </c>
      <c r="H7136" t="n">
        <v>30.52534562211981</v>
      </c>
      <c r="I7136" t="n">
        <v>274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62.5</v>
      </c>
      <c r="G7137" t="n">
        <v>88.5</v>
      </c>
      <c r="H7137" t="n">
        <v>44.38709677419355</v>
      </c>
      <c r="I7137" t="n">
        <v>274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62.5</v>
      </c>
      <c r="G7138" t="n">
        <v>88.5</v>
      </c>
      <c r="H7138" t="n">
        <v>37.45622119815668</v>
      </c>
      <c r="I7138" t="n">
        <v>274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62.5</v>
      </c>
      <c r="G7139" t="n">
        <v>88.5</v>
      </c>
      <c r="H7139" t="n">
        <v>29.93548387096774</v>
      </c>
      <c r="I7139" t="n">
        <v>274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62.5</v>
      </c>
      <c r="G7140" t="n">
        <v>88.5</v>
      </c>
      <c r="H7140" t="n">
        <v>29.93548387096774</v>
      </c>
      <c r="I7140" t="n">
        <v>274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62.5</v>
      </c>
      <c r="G7141" t="n">
        <v>88.5</v>
      </c>
      <c r="H7141" t="n">
        <v>32.73732718894009</v>
      </c>
      <c r="I7141" t="n">
        <v>274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125</v>
      </c>
      <c r="F7142" t="n">
        <v>62.5</v>
      </c>
      <c r="G7142" t="n">
        <v>88.5</v>
      </c>
      <c r="H7142" t="n">
        <v>56.62672811059907</v>
      </c>
      <c r="I7142" t="n">
        <v>274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62.5</v>
      </c>
      <c r="G7143" t="n">
        <v>88.5</v>
      </c>
      <c r="H7143" t="n">
        <v>30.08294930875576</v>
      </c>
      <c r="I7143" t="n">
        <v>274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125</v>
      </c>
      <c r="F7144" t="n">
        <v>62.5</v>
      </c>
      <c r="G7144" t="n">
        <v>88.5</v>
      </c>
      <c r="H7144" t="n">
        <v>86.4147465437788</v>
      </c>
      <c r="I7144" t="n">
        <v>274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125</v>
      </c>
      <c r="F7145" t="n">
        <v>62.5</v>
      </c>
      <c r="G7145" t="n">
        <v>88.5</v>
      </c>
      <c r="H7145" t="n">
        <v>58.24884792626728</v>
      </c>
      <c r="I7145" t="n">
        <v>274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125</v>
      </c>
      <c r="E7146" t="n">
        <v>62.5</v>
      </c>
      <c r="F7146" t="n">
        <v>62.5</v>
      </c>
      <c r="G7146" t="n">
        <v>88.5</v>
      </c>
      <c r="H7146" t="n">
        <v>63.26267281105991</v>
      </c>
      <c r="I7146" t="n">
        <v>274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125</v>
      </c>
      <c r="F7147" t="n">
        <v>62.5</v>
      </c>
      <c r="G7147" t="n">
        <v>88.5</v>
      </c>
      <c r="H7147" t="n">
        <v>101.8986175115207</v>
      </c>
      <c r="I7147" t="n">
        <v>274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125</v>
      </c>
      <c r="E7148" t="n">
        <v>62.5</v>
      </c>
      <c r="F7148" t="n">
        <v>62.5</v>
      </c>
      <c r="G7148" t="n">
        <v>88.5</v>
      </c>
      <c r="H7148" t="n">
        <v>107.5023041474654</v>
      </c>
      <c r="I7148" t="n">
        <v>274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125</v>
      </c>
      <c r="F7149" t="n">
        <v>62.5</v>
      </c>
      <c r="G7149" t="n">
        <v>88.5</v>
      </c>
      <c r="H7149" t="n">
        <v>102.4884792626728</v>
      </c>
      <c r="I7149" t="n">
        <v>274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125</v>
      </c>
      <c r="F7150" t="n">
        <v>62.5</v>
      </c>
      <c r="G7150" t="n">
        <v>88.5</v>
      </c>
      <c r="H7150" t="n">
        <v>78.89400921658986</v>
      </c>
      <c r="I7150" t="n">
        <v>274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125</v>
      </c>
      <c r="F7151" t="n">
        <v>62.5</v>
      </c>
      <c r="G7151" t="n">
        <v>88.5</v>
      </c>
      <c r="H7151" t="n">
        <v>79.04147465437788</v>
      </c>
      <c r="I7151" t="n">
        <v>274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125</v>
      </c>
      <c r="F7152" t="n">
        <v>62.5</v>
      </c>
      <c r="G7152" t="n">
        <v>88.5</v>
      </c>
      <c r="H7152" t="n">
        <v>80.36866359447005</v>
      </c>
      <c r="I7152" t="n">
        <v>274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125</v>
      </c>
      <c r="E7153" t="n">
        <v>62.5</v>
      </c>
      <c r="F7153" t="n">
        <v>62.5</v>
      </c>
      <c r="G7153" t="n">
        <v>88.5</v>
      </c>
      <c r="H7153" t="n">
        <v>102.3410138248848</v>
      </c>
      <c r="I7153" t="n">
        <v>274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62.5</v>
      </c>
      <c r="G7154" t="n">
        <v>88.5</v>
      </c>
      <c r="H7154" t="n">
        <v>47.77880184331797</v>
      </c>
      <c r="I7154" t="n">
        <v>274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125</v>
      </c>
      <c r="F7155" t="n">
        <v>62.5</v>
      </c>
      <c r="G7155" t="n">
        <v>88.5</v>
      </c>
      <c r="H7155" t="n">
        <v>65.76958525345623</v>
      </c>
      <c r="I7155" t="n">
        <v>274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125</v>
      </c>
      <c r="E7156" t="n">
        <v>62.5</v>
      </c>
      <c r="F7156" t="n">
        <v>62.5</v>
      </c>
      <c r="G7156" t="n">
        <v>88.5</v>
      </c>
      <c r="H7156" t="n">
        <v>90.24884792626727</v>
      </c>
      <c r="I7156" t="n">
        <v>274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125</v>
      </c>
      <c r="F7157" t="n">
        <v>62.5</v>
      </c>
      <c r="G7157" t="n">
        <v>88.5</v>
      </c>
      <c r="H7157" t="n">
        <v>73.14285714285714</v>
      </c>
      <c r="I7157" t="n">
        <v>274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62.5</v>
      </c>
      <c r="E7158" t="n">
        <v>62.5</v>
      </c>
      <c r="F7158" t="n">
        <v>62.5</v>
      </c>
      <c r="G7158" t="n">
        <v>88.5</v>
      </c>
      <c r="H7158" t="n">
        <v>100.4239631336406</v>
      </c>
      <c r="I7158" t="n">
        <v>274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19.61290322580645</v>
      </c>
      <c r="I7159" t="n">
        <v>137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62.5</v>
      </c>
      <c r="E7160" t="n">
        <v>62.5</v>
      </c>
      <c r="F7160" t="n">
        <v>62.5</v>
      </c>
      <c r="G7160" t="n">
        <v>88.5</v>
      </c>
      <c r="H7160" t="n">
        <v>114.1382488479263</v>
      </c>
      <c r="I7160" t="n">
        <v>274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62.5</v>
      </c>
      <c r="G7161" t="n">
        <v>88.5</v>
      </c>
      <c r="H7161" t="n">
        <v>29.93548387096774</v>
      </c>
      <c r="I7161" t="n">
        <v>274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62.5</v>
      </c>
      <c r="G7162" t="n">
        <v>88.5</v>
      </c>
      <c r="H7162" t="n">
        <v>23.00460829493088</v>
      </c>
      <c r="I7162" t="n">
        <v>274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62.5</v>
      </c>
      <c r="G7163" t="n">
        <v>88.5</v>
      </c>
      <c r="H7163" t="n">
        <v>30.08294930875576</v>
      </c>
      <c r="I7163" t="n">
        <v>274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62.5</v>
      </c>
      <c r="G7164" t="n">
        <v>88.5</v>
      </c>
      <c r="H7164" t="n">
        <v>29.93548387096774</v>
      </c>
      <c r="I7164" t="n">
        <v>274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62.5</v>
      </c>
      <c r="G7165" t="n">
        <v>88.5</v>
      </c>
      <c r="H7165" t="n">
        <v>29.93548387096774</v>
      </c>
      <c r="I7165" t="n">
        <v>274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62.5</v>
      </c>
      <c r="F7166" t="n">
        <v>62.5</v>
      </c>
      <c r="G7166" t="n">
        <v>88.5</v>
      </c>
      <c r="H7166" t="n">
        <v>21.97235023041475</v>
      </c>
      <c r="I7166" t="n">
        <v>274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62.5</v>
      </c>
      <c r="E7167" t="n">
        <v>62.5</v>
      </c>
      <c r="F7167" t="n">
        <v>62.5</v>
      </c>
      <c r="G7167" t="n">
        <v>88.5</v>
      </c>
      <c r="H7167" t="n">
        <v>5.161290322580645</v>
      </c>
      <c r="I7167" t="n">
        <v>137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62.5</v>
      </c>
      <c r="E7168" t="n">
        <v>62.5</v>
      </c>
      <c r="F7168" t="n">
        <v>62.5</v>
      </c>
      <c r="G7168" t="n">
        <v>88.5</v>
      </c>
      <c r="H7168" t="n">
        <v>0</v>
      </c>
      <c r="I7168" t="n">
        <v>137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62.5</v>
      </c>
      <c r="E7169" t="n">
        <v>62.5</v>
      </c>
      <c r="F7169" t="n">
        <v>62.5</v>
      </c>
      <c r="G7169" t="n">
        <v>88.5</v>
      </c>
      <c r="H7169" t="n">
        <v>0</v>
      </c>
      <c r="I7169" t="n">
        <v>137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62.5</v>
      </c>
      <c r="E7170" t="n">
        <v>62.5</v>
      </c>
      <c r="F7170" t="n">
        <v>62.5</v>
      </c>
      <c r="G7170" t="n">
        <v>88.5</v>
      </c>
      <c r="H7170" t="n">
        <v>3.539170506912442</v>
      </c>
      <c r="I7170" t="n">
        <v>137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62.5</v>
      </c>
      <c r="E7171" t="n">
        <v>62.5</v>
      </c>
      <c r="F7171" t="n">
        <v>62.5</v>
      </c>
      <c r="G7171" t="n">
        <v>88.5</v>
      </c>
      <c r="H7171" t="n">
        <v>4.276497695852535</v>
      </c>
      <c r="I7171" t="n">
        <v>137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62.5</v>
      </c>
      <c r="E7172" t="n">
        <v>62.5</v>
      </c>
      <c r="F7172" t="n">
        <v>62.5</v>
      </c>
      <c r="G7172" t="n">
        <v>88.5</v>
      </c>
      <c r="H7172" t="n">
        <v>0</v>
      </c>
      <c r="I7172" t="n">
        <v>137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62.5</v>
      </c>
      <c r="E7173" t="n">
        <v>62.5</v>
      </c>
      <c r="F7173" t="n">
        <v>62.5</v>
      </c>
      <c r="G7173" t="n">
        <v>88.5</v>
      </c>
      <c r="H7173" t="n">
        <v>0</v>
      </c>
      <c r="I7173" t="n">
        <v>137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62.5</v>
      </c>
      <c r="E7174" t="n">
        <v>62.5</v>
      </c>
      <c r="F7174" t="n">
        <v>62.5</v>
      </c>
      <c r="G7174" t="n">
        <v>88.5</v>
      </c>
      <c r="H7174" t="n">
        <v>0</v>
      </c>
      <c r="I7174" t="n">
        <v>137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62.5</v>
      </c>
      <c r="E7175" t="n">
        <v>62.5</v>
      </c>
      <c r="F7175" t="n">
        <v>62.5</v>
      </c>
      <c r="G7175" t="n">
        <v>88.5</v>
      </c>
      <c r="H7175" t="n">
        <v>6.341013824884793</v>
      </c>
      <c r="I7175" t="n">
        <v>137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62.5</v>
      </c>
      <c r="E7176" t="n">
        <v>62.5</v>
      </c>
      <c r="F7176" t="n">
        <v>62.5</v>
      </c>
      <c r="G7176" t="n">
        <v>88.5</v>
      </c>
      <c r="H7176" t="n">
        <v>14.89400921658986</v>
      </c>
      <c r="I7176" t="n">
        <v>137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62.5</v>
      </c>
      <c r="E7177" t="n">
        <v>62.5</v>
      </c>
      <c r="F7177" t="n">
        <v>62.5</v>
      </c>
      <c r="G7177" t="n">
        <v>88.5</v>
      </c>
      <c r="H7177" t="n">
        <v>0</v>
      </c>
      <c r="I7177" t="n">
        <v>137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62.5</v>
      </c>
      <c r="E7178" t="n">
        <v>62.5</v>
      </c>
      <c r="F7178" t="n">
        <v>62.5</v>
      </c>
      <c r="G7178" t="n">
        <v>88.5</v>
      </c>
      <c r="H7178" t="n">
        <v>0</v>
      </c>
      <c r="I7178" t="n">
        <v>137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62.5</v>
      </c>
      <c r="E7179" t="n">
        <v>62.5</v>
      </c>
      <c r="F7179" t="n">
        <v>62.5</v>
      </c>
      <c r="G7179" t="n">
        <v>88.5</v>
      </c>
      <c r="H7179" t="n">
        <v>0</v>
      </c>
      <c r="I7179" t="n">
        <v>137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62.5</v>
      </c>
      <c r="E7180" t="n">
        <v>62.5</v>
      </c>
      <c r="F7180" t="n">
        <v>62.5</v>
      </c>
      <c r="G7180" t="n">
        <v>88.5</v>
      </c>
      <c r="H7180" t="n">
        <v>0</v>
      </c>
      <c r="I7180" t="n">
        <v>137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62.5</v>
      </c>
      <c r="E7181" t="n">
        <v>62.5</v>
      </c>
      <c r="F7181" t="n">
        <v>62.5</v>
      </c>
      <c r="G7181" t="n">
        <v>88.5</v>
      </c>
      <c r="H7181" t="n">
        <v>0</v>
      </c>
      <c r="I7181" t="n">
        <v>137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62.5</v>
      </c>
      <c r="E7182" t="n">
        <v>62.5</v>
      </c>
      <c r="F7182" t="n">
        <v>62.5</v>
      </c>
      <c r="G7182" t="n">
        <v>88.5</v>
      </c>
      <c r="H7182" t="n">
        <v>0</v>
      </c>
      <c r="I7182" t="n">
        <v>137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46.30414746543779</v>
      </c>
      <c r="I7196" t="n">
        <v>274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62.5</v>
      </c>
      <c r="G7197" t="n">
        <v>88.5</v>
      </c>
      <c r="H7197" t="n">
        <v>30.08294930875576</v>
      </c>
      <c r="I7197" t="n">
        <v>274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62.5</v>
      </c>
      <c r="G7198" t="n">
        <v>88.5</v>
      </c>
      <c r="H7198" t="n">
        <v>29.93548387096774</v>
      </c>
      <c r="I7198" t="n">
        <v>274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62.5</v>
      </c>
      <c r="G7199" t="n">
        <v>88.5</v>
      </c>
      <c r="H7199" t="n">
        <v>29.93548387096774</v>
      </c>
      <c r="I7199" t="n">
        <v>274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62.5</v>
      </c>
      <c r="E7200" t="n">
        <v>62.5</v>
      </c>
      <c r="F7200" t="n">
        <v>62.5</v>
      </c>
      <c r="G7200" t="n">
        <v>88.5</v>
      </c>
      <c r="H7200" t="n">
        <v>71.52073732718894</v>
      </c>
      <c r="I7200" t="n">
        <v>274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7.963133640552996</v>
      </c>
      <c r="I7201" t="n">
        <v>137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3.981566820276498</v>
      </c>
      <c r="I7202" t="n">
        <v>137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62.5</v>
      </c>
      <c r="F7208" t="n">
        <v>62.5</v>
      </c>
      <c r="G7208" t="n">
        <v>88.5</v>
      </c>
      <c r="H7208" t="n">
        <v>28.75576036866359</v>
      </c>
      <c r="I7208" t="n">
        <v>274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62.5</v>
      </c>
      <c r="G7209" t="n">
        <v>88.5</v>
      </c>
      <c r="H7209" t="n">
        <v>29.93548387096774</v>
      </c>
      <c r="I7209" t="n">
        <v>274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125</v>
      </c>
      <c r="E7210" t="n">
        <v>62.5</v>
      </c>
      <c r="F7210" t="n">
        <v>62.5</v>
      </c>
      <c r="G7210" t="n">
        <v>88.5</v>
      </c>
      <c r="H7210" t="n">
        <v>123.8709677419355</v>
      </c>
      <c r="I7210" t="n">
        <v>274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62.5</v>
      </c>
      <c r="G7211" t="n">
        <v>88.5</v>
      </c>
      <c r="H7211" t="n">
        <v>28.0184331797235</v>
      </c>
      <c r="I7211" t="n">
        <v>274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62.5</v>
      </c>
      <c r="G7212" t="n">
        <v>88.5</v>
      </c>
      <c r="H7212" t="n">
        <v>40.40552995391705</v>
      </c>
      <c r="I7212" t="n">
        <v>274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62.5</v>
      </c>
      <c r="G7213" t="n">
        <v>88.5</v>
      </c>
      <c r="H7213" t="n">
        <v>24.18433179723502</v>
      </c>
      <c r="I7213" t="n">
        <v>274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62.5</v>
      </c>
      <c r="G7214" t="n">
        <v>88.5</v>
      </c>
      <c r="H7214" t="n">
        <v>30.08294930875576</v>
      </c>
      <c r="I7214" t="n">
        <v>274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62.5</v>
      </c>
      <c r="G7215" t="n">
        <v>88.5</v>
      </c>
      <c r="H7215" t="n">
        <v>46.74654377880184</v>
      </c>
      <c r="I7215" t="n">
        <v>274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62.5</v>
      </c>
      <c r="G7216" t="n">
        <v>88.5</v>
      </c>
      <c r="H7216" t="n">
        <v>55.00460829493088</v>
      </c>
      <c r="I7216" t="n">
        <v>274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62.5</v>
      </c>
      <c r="G7217" t="n">
        <v>88.5</v>
      </c>
      <c r="H7217" t="n">
        <v>22.56221198156682</v>
      </c>
      <c r="I7217" t="n">
        <v>274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62.5</v>
      </c>
      <c r="G7218" t="n">
        <v>88.5</v>
      </c>
      <c r="H7218" t="n">
        <v>29.93548387096774</v>
      </c>
      <c r="I7218" t="n">
        <v>274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62.5</v>
      </c>
      <c r="G7219" t="n">
        <v>88.5</v>
      </c>
      <c r="H7219" t="n">
        <v>51.02304147465438</v>
      </c>
      <c r="I7219" t="n">
        <v>274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62.5</v>
      </c>
      <c r="G7220" t="n">
        <v>88.5</v>
      </c>
      <c r="H7220" t="n">
        <v>40.11059907834101</v>
      </c>
      <c r="I7220" t="n">
        <v>274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62.5</v>
      </c>
      <c r="G7221" t="n">
        <v>88.5</v>
      </c>
      <c r="H7221" t="n">
        <v>36.12903225806452</v>
      </c>
      <c r="I7221" t="n">
        <v>274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125</v>
      </c>
      <c r="E7222" t="n">
        <v>125</v>
      </c>
      <c r="F7222" t="n">
        <v>62.5</v>
      </c>
      <c r="G7222" t="n">
        <v>88.5</v>
      </c>
      <c r="H7222" t="n">
        <v>18.13824884792627</v>
      </c>
      <c r="I7222" t="n">
        <v>274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62.5</v>
      </c>
      <c r="G7223" t="n">
        <v>88.5</v>
      </c>
      <c r="H7223" t="n">
        <v>34.94930875576037</v>
      </c>
      <c r="I7223" t="n">
        <v>274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62.5</v>
      </c>
      <c r="G7224" t="n">
        <v>88.5</v>
      </c>
      <c r="H7224" t="n">
        <v>30.08294930875576</v>
      </c>
      <c r="I7224" t="n">
        <v>274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-9</v>
      </c>
      <c r="D7225" t="n">
        <v>125</v>
      </c>
      <c r="E7225" t="n">
        <v>62.5</v>
      </c>
      <c r="F7225" t="n">
        <v>62.5</v>
      </c>
      <c r="G7225" t="n">
        <v>88.5</v>
      </c>
      <c r="H7225" t="n">
        <v>86.26728110599079</v>
      </c>
      <c r="I7225" t="n">
        <v>274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62.5</v>
      </c>
      <c r="G7226" t="n">
        <v>88.5</v>
      </c>
      <c r="H7226" t="n">
        <v>40.55299539170507</v>
      </c>
      <c r="I7226" t="n">
        <v>274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62.5</v>
      </c>
      <c r="G7227" t="n">
        <v>88.5</v>
      </c>
      <c r="H7227" t="n">
        <v>30.08294930875576</v>
      </c>
      <c r="I7227" t="n">
        <v>274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62.5</v>
      </c>
      <c r="G7228" t="n">
        <v>88.5</v>
      </c>
      <c r="H7228" t="n">
        <v>30.08294930875576</v>
      </c>
      <c r="I7228" t="n">
        <v>274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62.5</v>
      </c>
      <c r="G7229" t="n">
        <v>88.5</v>
      </c>
      <c r="H7229" t="n">
        <v>39.07834101382488</v>
      </c>
      <c r="I7229" t="n">
        <v>274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125</v>
      </c>
      <c r="E7230" t="n">
        <v>62.5</v>
      </c>
      <c r="F7230" t="n">
        <v>62.5</v>
      </c>
      <c r="G7230" t="n">
        <v>88.5</v>
      </c>
      <c r="H7230" t="n">
        <v>132.5714285714286</v>
      </c>
      <c r="I7230" t="n">
        <v>274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138.9124423963134</v>
      </c>
      <c r="I7231" t="n">
        <v>137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62.5</v>
      </c>
      <c r="F7232" t="n">
        <v>62.5</v>
      </c>
      <c r="G7232" t="n">
        <v>88.5</v>
      </c>
      <c r="H7232" t="n">
        <v>29.78801843317972</v>
      </c>
      <c r="I7232" t="n">
        <v>274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62.5</v>
      </c>
      <c r="G7233" t="n">
        <v>88.5</v>
      </c>
      <c r="H7233" t="n">
        <v>53.23502304147465</v>
      </c>
      <c r="I7233" t="n">
        <v>274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55.00460829493088</v>
      </c>
      <c r="I7234" t="n">
        <v>137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62.5</v>
      </c>
      <c r="G7235" t="n">
        <v>88.5</v>
      </c>
      <c r="H7235" t="n">
        <v>38.19354838709678</v>
      </c>
      <c r="I7235" t="n">
        <v>274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62.5</v>
      </c>
      <c r="G7236" t="n">
        <v>88.5</v>
      </c>
      <c r="H7236" t="n">
        <v>54.70967741935484</v>
      </c>
      <c r="I7236" t="n">
        <v>274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125</v>
      </c>
      <c r="E7237" t="n">
        <v>62.5</v>
      </c>
      <c r="F7237" t="n">
        <v>62.5</v>
      </c>
      <c r="G7237" t="n">
        <v>88.5</v>
      </c>
      <c r="H7237" t="n">
        <v>75.50230414746544</v>
      </c>
      <c r="I7237" t="n">
        <v>274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62.5</v>
      </c>
      <c r="G7238" t="n">
        <v>88.5</v>
      </c>
      <c r="H7238" t="n">
        <v>39.52073732718894</v>
      </c>
      <c r="I7238" t="n">
        <v>274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62.5</v>
      </c>
      <c r="E7239" t="n">
        <v>62.5</v>
      </c>
      <c r="F7239" t="n">
        <v>62.5</v>
      </c>
      <c r="G7239" t="n">
        <v>88.5</v>
      </c>
      <c r="H7239" t="n">
        <v>112.5161290322581</v>
      </c>
      <c r="I7239" t="n">
        <v>274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125</v>
      </c>
      <c r="E7240" t="n">
        <v>62.5</v>
      </c>
      <c r="F7240" t="n">
        <v>62.5</v>
      </c>
      <c r="G7240" t="n">
        <v>88.5</v>
      </c>
      <c r="H7240" t="n">
        <v>82.72811059907833</v>
      </c>
      <c r="I7240" t="n">
        <v>274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62.5</v>
      </c>
      <c r="G7241" t="n">
        <v>88.5</v>
      </c>
      <c r="H7241" t="n">
        <v>29.93548387096774</v>
      </c>
      <c r="I7241" t="n">
        <v>274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62.5</v>
      </c>
      <c r="G7242" t="n">
        <v>88.5</v>
      </c>
      <c r="H7242" t="n">
        <v>37.01382488479263</v>
      </c>
      <c r="I7242" t="n">
        <v>274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125</v>
      </c>
      <c r="E7243" t="n">
        <v>125</v>
      </c>
      <c r="F7243" t="n">
        <v>62.5</v>
      </c>
      <c r="G7243" t="n">
        <v>88.5</v>
      </c>
      <c r="H7243" t="n">
        <v>16.22119815668203</v>
      </c>
      <c r="I7243" t="n">
        <v>274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62.5</v>
      </c>
      <c r="G7244" t="n">
        <v>88.5</v>
      </c>
      <c r="H7244" t="n">
        <v>23.00460829493088</v>
      </c>
      <c r="I7244" t="n">
        <v>274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62.5</v>
      </c>
      <c r="G7245" t="n">
        <v>88.5</v>
      </c>
      <c r="H7245" t="n">
        <v>41.43778801843318</v>
      </c>
      <c r="I7245" t="n">
        <v>274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62.5</v>
      </c>
      <c r="E7246" t="n">
        <v>62.5</v>
      </c>
      <c r="F7246" t="n">
        <v>62.5</v>
      </c>
      <c r="G7246" t="n">
        <v>88.5</v>
      </c>
      <c r="H7246" t="n">
        <v>67.2442396313364</v>
      </c>
      <c r="I7246" t="n">
        <v>274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125</v>
      </c>
      <c r="E7247" t="n">
        <v>62.5</v>
      </c>
      <c r="F7247" t="n">
        <v>62.5</v>
      </c>
      <c r="G7247" t="n">
        <v>88.5</v>
      </c>
      <c r="H7247" t="n">
        <v>56.47926267281106</v>
      </c>
      <c r="I7247" t="n">
        <v>137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125</v>
      </c>
      <c r="F7248" t="n">
        <v>62.5</v>
      </c>
      <c r="G7248" t="n">
        <v>88.5</v>
      </c>
      <c r="H7248" t="n">
        <v>59.42857142857143</v>
      </c>
      <c r="I7248" t="n">
        <v>274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62.5</v>
      </c>
      <c r="G7249" t="n">
        <v>88.5</v>
      </c>
      <c r="H7249" t="n">
        <v>39.66820276497696</v>
      </c>
      <c r="I7249" t="n">
        <v>274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62.5</v>
      </c>
      <c r="G7250" t="n">
        <v>88.5</v>
      </c>
      <c r="H7250" t="n">
        <v>34.94930875576037</v>
      </c>
      <c r="I7250" t="n">
        <v>274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62.5</v>
      </c>
      <c r="G7251" t="n">
        <v>88.5</v>
      </c>
      <c r="H7251" t="n">
        <v>35.24423963133641</v>
      </c>
      <c r="I7251" t="n">
        <v>274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62.5</v>
      </c>
      <c r="G7252" t="n">
        <v>88.5</v>
      </c>
      <c r="H7252" t="n">
        <v>29.93548387096774</v>
      </c>
      <c r="I7252" t="n">
        <v>274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62.5</v>
      </c>
      <c r="G7253" t="n">
        <v>88.5</v>
      </c>
      <c r="H7253" t="n">
        <v>46.15668202764977</v>
      </c>
      <c r="I7253" t="n">
        <v>274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62.5</v>
      </c>
      <c r="F7254" t="n">
        <v>62.5</v>
      </c>
      <c r="G7254" t="n">
        <v>88.5</v>
      </c>
      <c r="H7254" t="n">
        <v>6.488479262672811</v>
      </c>
      <c r="I7254" t="n">
        <v>274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0</v>
      </c>
      <c r="I7255" t="n">
        <v>137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125</v>
      </c>
      <c r="E7256" t="n">
        <v>62.5</v>
      </c>
      <c r="F7256" t="n">
        <v>62.5</v>
      </c>
      <c r="G7256" t="n">
        <v>88.5</v>
      </c>
      <c r="H7256" t="n">
        <v>79.48387096774194</v>
      </c>
      <c r="I7256" t="n">
        <v>274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62.5</v>
      </c>
      <c r="G7257" t="n">
        <v>88.5</v>
      </c>
      <c r="H7257" t="n">
        <v>34.94930875576037</v>
      </c>
      <c r="I7257" t="n">
        <v>274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62.5</v>
      </c>
      <c r="G7258" t="n">
        <v>88.5</v>
      </c>
      <c r="H7258" t="n">
        <v>33.6221198156682</v>
      </c>
      <c r="I7258" t="n">
        <v>274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62.5</v>
      </c>
      <c r="G7259" t="n">
        <v>88.5</v>
      </c>
      <c r="H7259" t="n">
        <v>37.16129032258065</v>
      </c>
      <c r="I7259" t="n">
        <v>274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62.5</v>
      </c>
      <c r="G7260" t="n">
        <v>88.5</v>
      </c>
      <c r="H7260" t="n">
        <v>47.1889400921659</v>
      </c>
      <c r="I7260" t="n">
        <v>274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62.5</v>
      </c>
      <c r="G7261" t="n">
        <v>88.5</v>
      </c>
      <c r="H7261" t="n">
        <v>29.93548387096774</v>
      </c>
      <c r="I7261" t="n">
        <v>274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62.5</v>
      </c>
      <c r="G7262" t="n">
        <v>88.5</v>
      </c>
      <c r="H7262" t="n">
        <v>30.82027649769585</v>
      </c>
      <c r="I7262" t="n">
        <v>274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62.5</v>
      </c>
      <c r="G7263" t="n">
        <v>88.5</v>
      </c>
      <c r="H7263" t="n">
        <v>55.88940092165899</v>
      </c>
      <c r="I7263" t="n">
        <v>274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125</v>
      </c>
      <c r="F7264" t="n">
        <v>62.5</v>
      </c>
      <c r="G7264" t="n">
        <v>88.5</v>
      </c>
      <c r="H7264" t="n">
        <v>58.83870967741935</v>
      </c>
      <c r="I7264" t="n">
        <v>274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62.5</v>
      </c>
      <c r="G7265" t="n">
        <v>88.5</v>
      </c>
      <c r="H7265" t="n">
        <v>30.08294930875576</v>
      </c>
      <c r="I7265" t="n">
        <v>274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125</v>
      </c>
      <c r="E7266" t="n">
        <v>62.5</v>
      </c>
      <c r="F7266" t="n">
        <v>62.5</v>
      </c>
      <c r="G7266" t="n">
        <v>88.5</v>
      </c>
      <c r="H7266" t="n">
        <v>116.0552995391705</v>
      </c>
      <c r="I7266" t="n">
        <v>274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62.5</v>
      </c>
      <c r="G7267" t="n">
        <v>88.5</v>
      </c>
      <c r="H7267" t="n">
        <v>38.04608294930875</v>
      </c>
      <c r="I7267" t="n">
        <v>274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125</v>
      </c>
      <c r="F7268" t="n">
        <v>62.5</v>
      </c>
      <c r="G7268" t="n">
        <v>88.5</v>
      </c>
      <c r="H7268" t="n">
        <v>62.96774193548387</v>
      </c>
      <c r="I7268" t="n">
        <v>274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125</v>
      </c>
      <c r="F7269" t="n">
        <v>62.5</v>
      </c>
      <c r="G7269" t="n">
        <v>88.5</v>
      </c>
      <c r="H7269" t="n">
        <v>99.09677419354838</v>
      </c>
      <c r="I7269" t="n">
        <v>274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125</v>
      </c>
      <c r="F7270" t="n">
        <v>62.5</v>
      </c>
      <c r="G7270" t="n">
        <v>88.5</v>
      </c>
      <c r="H7270" t="n">
        <v>99.9815668202765</v>
      </c>
      <c r="I7270" t="n">
        <v>274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62.5</v>
      </c>
      <c r="G7271" t="n">
        <v>88.5</v>
      </c>
      <c r="H7271" t="n">
        <v>35.83410138248848</v>
      </c>
      <c r="I7271" t="n">
        <v>274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62.5</v>
      </c>
      <c r="G7272" t="n">
        <v>88.5</v>
      </c>
      <c r="H7272" t="n">
        <v>49.40092165898618</v>
      </c>
      <c r="I7272" t="n">
        <v>274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125</v>
      </c>
      <c r="F7273" t="n">
        <v>62.5</v>
      </c>
      <c r="G7273" t="n">
        <v>88.5</v>
      </c>
      <c r="H7273" t="n">
        <v>65.17972350230414</v>
      </c>
      <c r="I7273" t="n">
        <v>274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62.5</v>
      </c>
      <c r="G7274" t="n">
        <v>88.5</v>
      </c>
      <c r="H7274" t="n">
        <v>30.08294930875576</v>
      </c>
      <c r="I7274" t="n">
        <v>274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62.5</v>
      </c>
      <c r="G7275" t="n">
        <v>88.5</v>
      </c>
      <c r="H7275" t="n">
        <v>39.07834101382488</v>
      </c>
      <c r="I7275" t="n">
        <v>274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62.5</v>
      </c>
      <c r="G7276" t="n">
        <v>88.5</v>
      </c>
      <c r="H7276" t="n">
        <v>30.08294930875576</v>
      </c>
      <c r="I7276" t="n">
        <v>274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62.5</v>
      </c>
      <c r="G7277" t="n">
        <v>88.5</v>
      </c>
      <c r="H7277" t="n">
        <v>39.963133640553</v>
      </c>
      <c r="I7277" t="n">
        <v>274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125</v>
      </c>
      <c r="F7278" t="n">
        <v>62.5</v>
      </c>
      <c r="G7278" t="n">
        <v>88.5</v>
      </c>
      <c r="H7278" t="n">
        <v>78.89400921658986</v>
      </c>
      <c r="I7278" t="n">
        <v>274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106.0276497695853</v>
      </c>
      <c r="I7279" t="n">
        <v>137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125</v>
      </c>
      <c r="E7280" t="n">
        <v>62.5</v>
      </c>
      <c r="F7280" t="n">
        <v>62.5</v>
      </c>
      <c r="G7280" t="n">
        <v>88.5</v>
      </c>
      <c r="H7280" t="n">
        <v>63.11520737327189</v>
      </c>
      <c r="I7280" t="n">
        <v>274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125</v>
      </c>
      <c r="F7281" t="n">
        <v>62.5</v>
      </c>
      <c r="G7281" t="n">
        <v>88.5</v>
      </c>
      <c r="H7281" t="n">
        <v>78.45161290322581</v>
      </c>
      <c r="I7281" t="n">
        <v>274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125</v>
      </c>
      <c r="E7282" t="n">
        <v>62.5</v>
      </c>
      <c r="F7282" t="n">
        <v>62.5</v>
      </c>
      <c r="G7282" t="n">
        <v>88.5</v>
      </c>
      <c r="H7282" t="n">
        <v>64.58986175115207</v>
      </c>
      <c r="I7282" t="n">
        <v>274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62.5</v>
      </c>
      <c r="G7283" t="n">
        <v>88.5</v>
      </c>
      <c r="H7283" t="n">
        <v>30.08294930875576</v>
      </c>
      <c r="I7283" t="n">
        <v>274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62.5</v>
      </c>
      <c r="G7284" t="n">
        <v>88.5</v>
      </c>
      <c r="H7284" t="n">
        <v>29.93548387096774</v>
      </c>
      <c r="I7284" t="n">
        <v>274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125</v>
      </c>
      <c r="E7285" t="n">
        <v>62.5</v>
      </c>
      <c r="F7285" t="n">
        <v>62.5</v>
      </c>
      <c r="G7285" t="n">
        <v>88.5</v>
      </c>
      <c r="H7285" t="n">
        <v>111.1889400921659</v>
      </c>
      <c r="I7285" t="n">
        <v>274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125</v>
      </c>
      <c r="F7286" t="n">
        <v>62.5</v>
      </c>
      <c r="G7286" t="n">
        <v>88.5</v>
      </c>
      <c r="H7286" t="n">
        <v>72.84792626728111</v>
      </c>
      <c r="I7286" t="n">
        <v>274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62.5</v>
      </c>
      <c r="G7287" t="n">
        <v>88.5</v>
      </c>
      <c r="H7287" t="n">
        <v>43.35483870967742</v>
      </c>
      <c r="I7287" t="n">
        <v>274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125</v>
      </c>
      <c r="F7288" t="n">
        <v>62.5</v>
      </c>
      <c r="G7288" t="n">
        <v>88.5</v>
      </c>
      <c r="H7288" t="n">
        <v>61.64055299539171</v>
      </c>
      <c r="I7288" t="n">
        <v>274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125</v>
      </c>
      <c r="F7289" t="n">
        <v>62.5</v>
      </c>
      <c r="G7289" t="n">
        <v>88.5</v>
      </c>
      <c r="H7289" t="n">
        <v>69.89861751152074</v>
      </c>
      <c r="I7289" t="n">
        <v>274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62.5</v>
      </c>
      <c r="G7290" t="n">
        <v>88.5</v>
      </c>
      <c r="H7290" t="n">
        <v>29.93548387096774</v>
      </c>
      <c r="I7290" t="n">
        <v>274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62.5</v>
      </c>
      <c r="G7291" t="n">
        <v>88.5</v>
      </c>
      <c r="H7291" t="n">
        <v>35.24423963133641</v>
      </c>
      <c r="I7291" t="n">
        <v>274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62.5</v>
      </c>
      <c r="G7292" t="n">
        <v>88.5</v>
      </c>
      <c r="H7292" t="n">
        <v>27.72350230414747</v>
      </c>
      <c r="I7292" t="n">
        <v>274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125</v>
      </c>
      <c r="F7293" t="n">
        <v>62.5</v>
      </c>
      <c r="G7293" t="n">
        <v>88.5</v>
      </c>
      <c r="H7293" t="n">
        <v>59.87096774193548</v>
      </c>
      <c r="I7293" t="n">
        <v>274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125</v>
      </c>
      <c r="F7294" t="n">
        <v>62.5</v>
      </c>
      <c r="G7294" t="n">
        <v>88.5</v>
      </c>
      <c r="H7294" t="n">
        <v>66.94930875576037</v>
      </c>
      <c r="I7294" t="n">
        <v>274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62.5</v>
      </c>
      <c r="G7295" t="n">
        <v>88.5</v>
      </c>
      <c r="H7295" t="n">
        <v>38.48847926267281</v>
      </c>
      <c r="I7295" t="n">
        <v>274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62.5</v>
      </c>
      <c r="G7296" t="n">
        <v>88.5</v>
      </c>
      <c r="H7296" t="n">
        <v>37.75115207373272</v>
      </c>
      <c r="I7296" t="n">
        <v>274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62.5</v>
      </c>
      <c r="F7297" t="n">
        <v>62.5</v>
      </c>
      <c r="G7297" t="n">
        <v>88.5</v>
      </c>
      <c r="H7297" t="n">
        <v>2.506912442396313</v>
      </c>
      <c r="I7297" t="n">
        <v>274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62.5</v>
      </c>
      <c r="G7298" t="n">
        <v>88.5</v>
      </c>
      <c r="H7298" t="n">
        <v>30.08294930875576</v>
      </c>
      <c r="I7298" t="n">
        <v>274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125</v>
      </c>
      <c r="F7299" t="n">
        <v>62.5</v>
      </c>
      <c r="G7299" t="n">
        <v>88.5</v>
      </c>
      <c r="H7299" t="n">
        <v>61.49308755760369</v>
      </c>
      <c r="I7299" t="n">
        <v>274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62.5</v>
      </c>
      <c r="F7300" t="n">
        <v>62.5</v>
      </c>
      <c r="G7300" t="n">
        <v>88.5</v>
      </c>
      <c r="H7300" t="n">
        <v>12.68202764976959</v>
      </c>
      <c r="I7300" t="n">
        <v>274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125</v>
      </c>
      <c r="F7301" t="n">
        <v>62.5</v>
      </c>
      <c r="G7301" t="n">
        <v>88.5</v>
      </c>
      <c r="H7301" t="n">
        <v>88.18433179723502</v>
      </c>
      <c r="I7301" t="n">
        <v>274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62.5</v>
      </c>
      <c r="G7302" t="n">
        <v>88.5</v>
      </c>
      <c r="H7302" t="n">
        <v>38.93087557603687</v>
      </c>
      <c r="I7302" t="n">
        <v>274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62.5</v>
      </c>
      <c r="E7303" t="n">
        <v>62.5</v>
      </c>
      <c r="F7303" t="n">
        <v>62.5</v>
      </c>
      <c r="G7303" t="n">
        <v>88.5</v>
      </c>
      <c r="H7303" t="n">
        <v>106.7649769585254</v>
      </c>
      <c r="I7303" t="n">
        <v>137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62.5</v>
      </c>
      <c r="F7304" t="n">
        <v>62.5</v>
      </c>
      <c r="G7304" t="n">
        <v>88.5</v>
      </c>
      <c r="H7304" t="n">
        <v>26.83870967741936</v>
      </c>
      <c r="I7304" t="n">
        <v>274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125</v>
      </c>
      <c r="F7305" t="n">
        <v>62.5</v>
      </c>
      <c r="G7305" t="n">
        <v>88.5</v>
      </c>
      <c r="H7305" t="n">
        <v>99.2442396313364</v>
      </c>
      <c r="I7305" t="n">
        <v>274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62.5</v>
      </c>
      <c r="F7306" t="n">
        <v>62.5</v>
      </c>
      <c r="G7306" t="n">
        <v>88.5</v>
      </c>
      <c r="H7306" t="n">
        <v>49.69585253456221</v>
      </c>
      <c r="I7306" t="n">
        <v>274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62.5</v>
      </c>
      <c r="G7307" t="n">
        <v>88.5</v>
      </c>
      <c r="H7307" t="n">
        <v>40.99539170506912</v>
      </c>
      <c r="I7307" t="n">
        <v>274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62.5</v>
      </c>
      <c r="G7308" t="n">
        <v>88.5</v>
      </c>
      <c r="H7308" t="n">
        <v>30.67281105990783</v>
      </c>
      <c r="I7308" t="n">
        <v>274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62.5</v>
      </c>
      <c r="F7309" t="n">
        <v>62.5</v>
      </c>
      <c r="G7309" t="n">
        <v>88.5</v>
      </c>
      <c r="H7309" t="n">
        <v>53.23502304147465</v>
      </c>
      <c r="I7309" t="n">
        <v>274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62.5</v>
      </c>
      <c r="G7310" t="n">
        <v>88.5</v>
      </c>
      <c r="H7310" t="n">
        <v>30.08294930875576</v>
      </c>
      <c r="I7310" t="n">
        <v>274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62.5</v>
      </c>
      <c r="G7311" t="n">
        <v>88.5</v>
      </c>
      <c r="H7311" t="n">
        <v>50.43317972350231</v>
      </c>
      <c r="I7311" t="n">
        <v>274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62.5</v>
      </c>
      <c r="F7312" t="n">
        <v>62.5</v>
      </c>
      <c r="G7312" t="n">
        <v>88.5</v>
      </c>
      <c r="H7312" t="n">
        <v>54.56221198156682</v>
      </c>
      <c r="I7312" t="n">
        <v>274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125</v>
      </c>
      <c r="E7313" t="n">
        <v>125</v>
      </c>
      <c r="F7313" t="n">
        <v>62.5</v>
      </c>
      <c r="G7313" t="n">
        <v>88.5</v>
      </c>
      <c r="H7313" t="n">
        <v>17.99078341013825</v>
      </c>
      <c r="I7313" t="n">
        <v>274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62.5</v>
      </c>
      <c r="E7314" t="n">
        <v>62.5</v>
      </c>
      <c r="F7314" t="n">
        <v>62.5</v>
      </c>
      <c r="G7314" t="n">
        <v>88.5</v>
      </c>
      <c r="H7314" t="n">
        <v>90.10138248847926</v>
      </c>
      <c r="I7314" t="n">
        <v>274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62.5</v>
      </c>
      <c r="G7315" t="n">
        <v>88.5</v>
      </c>
      <c r="H7315" t="n">
        <v>38.04608294930875</v>
      </c>
      <c r="I7315" t="n">
        <v>274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125</v>
      </c>
      <c r="E7316" t="n">
        <v>62.5</v>
      </c>
      <c r="F7316" t="n">
        <v>62.5</v>
      </c>
      <c r="G7316" t="n">
        <v>88.5</v>
      </c>
      <c r="H7316" t="n">
        <v>56.47926267281106</v>
      </c>
      <c r="I7316" t="n">
        <v>274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62.5</v>
      </c>
      <c r="G7317" t="n">
        <v>88.5</v>
      </c>
      <c r="H7317" t="n">
        <v>51.1705069124424</v>
      </c>
      <c r="I7317" t="n">
        <v>274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62.5</v>
      </c>
      <c r="G7318" t="n">
        <v>88.5</v>
      </c>
      <c r="H7318" t="n">
        <v>52.49769585253456</v>
      </c>
      <c r="I7318" t="n">
        <v>274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62.5</v>
      </c>
      <c r="G7319" t="n">
        <v>88.5</v>
      </c>
      <c r="H7319" t="n">
        <v>39.07834101382488</v>
      </c>
      <c r="I7319" t="n">
        <v>274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62.5</v>
      </c>
      <c r="G7320" t="n">
        <v>88.5</v>
      </c>
      <c r="H7320" t="n">
        <v>44.97695852534562</v>
      </c>
      <c r="I7320" t="n">
        <v>274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62.5</v>
      </c>
      <c r="F7321" t="n">
        <v>62.5</v>
      </c>
      <c r="G7321" t="n">
        <v>88.5</v>
      </c>
      <c r="H7321" t="n">
        <v>4.571428571428571</v>
      </c>
      <c r="I7321" t="n">
        <v>274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62.5</v>
      </c>
      <c r="G7322" t="n">
        <v>88.5</v>
      </c>
      <c r="H7322" t="n">
        <v>38.34101382488479</v>
      </c>
      <c r="I7322" t="n">
        <v>274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62.5</v>
      </c>
      <c r="G7323" t="n">
        <v>88.5</v>
      </c>
      <c r="H7323" t="n">
        <v>30.08294930875576</v>
      </c>
      <c r="I7323" t="n">
        <v>274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62.5</v>
      </c>
      <c r="F7324" t="n">
        <v>62.5</v>
      </c>
      <c r="G7324" t="n">
        <v>88.5</v>
      </c>
      <c r="H7324" t="n">
        <v>9.290322580645162</v>
      </c>
      <c r="I7324" t="n">
        <v>274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62.5</v>
      </c>
      <c r="G7325" t="n">
        <v>88.5</v>
      </c>
      <c r="H7325" t="n">
        <v>30.08294930875576</v>
      </c>
      <c r="I7325" t="n">
        <v>274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62.5</v>
      </c>
      <c r="E7326" t="n">
        <v>62.5</v>
      </c>
      <c r="F7326" t="n">
        <v>62.5</v>
      </c>
      <c r="G7326" t="n">
        <v>88.5</v>
      </c>
      <c r="H7326" t="n">
        <v>56.18433179723502</v>
      </c>
      <c r="I7326" t="n">
        <v>274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0</v>
      </c>
      <c r="I7327" t="n">
        <v>137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62.5</v>
      </c>
      <c r="E7328" t="n">
        <v>62.5</v>
      </c>
      <c r="F7328" t="n">
        <v>62.5</v>
      </c>
      <c r="G7328" t="n">
        <v>88.5</v>
      </c>
      <c r="H7328" t="n">
        <v>26.83870967741936</v>
      </c>
      <c r="I7328" t="n">
        <v>274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62.5</v>
      </c>
      <c r="E7329" t="n">
        <v>62.5</v>
      </c>
      <c r="F7329" t="n">
        <v>62.5</v>
      </c>
      <c r="G7329" t="n">
        <v>88.5</v>
      </c>
      <c r="H7329" t="n">
        <v>20.49769585253456</v>
      </c>
      <c r="I7329" t="n">
        <v>274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62.5</v>
      </c>
      <c r="F7330" t="n">
        <v>62.5</v>
      </c>
      <c r="G7330" t="n">
        <v>88.5</v>
      </c>
      <c r="H7330" t="n">
        <v>21.97235023041475</v>
      </c>
      <c r="I7330" t="n">
        <v>274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62.5</v>
      </c>
      <c r="G7331" t="n">
        <v>88.5</v>
      </c>
      <c r="H7331" t="n">
        <v>30.08294930875576</v>
      </c>
      <c r="I7331" t="n">
        <v>274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62.5</v>
      </c>
      <c r="G7332" t="n">
        <v>88.5</v>
      </c>
      <c r="H7332" t="n">
        <v>29.93548387096774</v>
      </c>
      <c r="I7332" t="n">
        <v>274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62.5</v>
      </c>
      <c r="G7333" t="n">
        <v>88.5</v>
      </c>
      <c r="H7333" t="n">
        <v>23.29953917050691</v>
      </c>
      <c r="I7333" t="n">
        <v>274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62.5</v>
      </c>
      <c r="E7334" t="n">
        <v>62.5</v>
      </c>
      <c r="F7334" t="n">
        <v>62.5</v>
      </c>
      <c r="G7334" t="n">
        <v>88.5</v>
      </c>
      <c r="H7334" t="n">
        <v>37.45622119815668</v>
      </c>
      <c r="I7334" t="n">
        <v>274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62.5</v>
      </c>
      <c r="E7335" t="n">
        <v>62.5</v>
      </c>
      <c r="F7335" t="n">
        <v>62.5</v>
      </c>
      <c r="G7335" t="n">
        <v>88.5</v>
      </c>
      <c r="H7335" t="n">
        <v>2.359447004608295</v>
      </c>
      <c r="I7335" t="n">
        <v>137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62.5</v>
      </c>
      <c r="E7336" t="n">
        <v>62.5</v>
      </c>
      <c r="F7336" t="n">
        <v>62.5</v>
      </c>
      <c r="G7336" t="n">
        <v>88.5</v>
      </c>
      <c r="H7336" t="n">
        <v>0</v>
      </c>
      <c r="I7336" t="n">
        <v>137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62.5</v>
      </c>
      <c r="E7337" t="n">
        <v>62.5</v>
      </c>
      <c r="F7337" t="n">
        <v>62.5</v>
      </c>
      <c r="G7337" t="n">
        <v>88.5</v>
      </c>
      <c r="H7337" t="n">
        <v>0</v>
      </c>
      <c r="I7337" t="n">
        <v>137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62.5</v>
      </c>
      <c r="E7338" t="n">
        <v>62.5</v>
      </c>
      <c r="F7338" t="n">
        <v>62.5</v>
      </c>
      <c r="G7338" t="n">
        <v>88.5</v>
      </c>
      <c r="H7338" t="n">
        <v>0</v>
      </c>
      <c r="I7338" t="n">
        <v>137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62.5</v>
      </c>
      <c r="E7339" t="n">
        <v>62.5</v>
      </c>
      <c r="F7339" t="n">
        <v>62.5</v>
      </c>
      <c r="G7339" t="n">
        <v>88.5</v>
      </c>
      <c r="H7339" t="n">
        <v>0</v>
      </c>
      <c r="I7339" t="n">
        <v>137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62.5</v>
      </c>
      <c r="E7340" t="n">
        <v>62.5</v>
      </c>
      <c r="F7340" t="n">
        <v>62.5</v>
      </c>
      <c r="G7340" t="n">
        <v>88.5</v>
      </c>
      <c r="H7340" t="n">
        <v>0</v>
      </c>
      <c r="I7340" t="n">
        <v>137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62.5</v>
      </c>
      <c r="E7341" t="n">
        <v>62.5</v>
      </c>
      <c r="F7341" t="n">
        <v>62.5</v>
      </c>
      <c r="G7341" t="n">
        <v>88.5</v>
      </c>
      <c r="H7341" t="n">
        <v>0</v>
      </c>
      <c r="I7341" t="n">
        <v>137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62.5</v>
      </c>
      <c r="E7342" t="n">
        <v>62.5</v>
      </c>
      <c r="F7342" t="n">
        <v>62.5</v>
      </c>
      <c r="G7342" t="n">
        <v>88.5</v>
      </c>
      <c r="H7342" t="n">
        <v>0</v>
      </c>
      <c r="I7342" t="n">
        <v>137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62.5</v>
      </c>
      <c r="E7343" t="n">
        <v>62.5</v>
      </c>
      <c r="F7343" t="n">
        <v>62.5</v>
      </c>
      <c r="G7343" t="n">
        <v>88.5</v>
      </c>
      <c r="H7343" t="n">
        <v>0</v>
      </c>
      <c r="I7343" t="n">
        <v>137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62.5</v>
      </c>
      <c r="E7344" t="n">
        <v>62.5</v>
      </c>
      <c r="F7344" t="n">
        <v>62.5</v>
      </c>
      <c r="G7344" t="n">
        <v>88.5</v>
      </c>
      <c r="H7344" t="n">
        <v>0</v>
      </c>
      <c r="I7344" t="n">
        <v>137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62.5</v>
      </c>
      <c r="E7345" t="n">
        <v>62.5</v>
      </c>
      <c r="F7345" t="n">
        <v>62.5</v>
      </c>
      <c r="G7345" t="n">
        <v>88.5</v>
      </c>
      <c r="H7345" t="n">
        <v>3.539170506912442</v>
      </c>
      <c r="I7345" t="n">
        <v>137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62.5</v>
      </c>
      <c r="E7346" t="n">
        <v>62.5</v>
      </c>
      <c r="F7346" t="n">
        <v>62.5</v>
      </c>
      <c r="G7346" t="n">
        <v>88.5</v>
      </c>
      <c r="H7346" t="n">
        <v>0</v>
      </c>
      <c r="I7346" t="n">
        <v>137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62.5</v>
      </c>
      <c r="E7347" t="n">
        <v>62.5</v>
      </c>
      <c r="F7347" t="n">
        <v>62.5</v>
      </c>
      <c r="G7347" t="n">
        <v>88.5</v>
      </c>
      <c r="H7347" t="n">
        <v>0</v>
      </c>
      <c r="I7347" t="n">
        <v>137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62.5</v>
      </c>
      <c r="E7348" t="n">
        <v>62.5</v>
      </c>
      <c r="F7348" t="n">
        <v>62.5</v>
      </c>
      <c r="G7348" t="n">
        <v>88.5</v>
      </c>
      <c r="H7348" t="n">
        <v>7.078341013824884</v>
      </c>
      <c r="I7348" t="n">
        <v>137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62.5</v>
      </c>
      <c r="E7349" t="n">
        <v>62.5</v>
      </c>
      <c r="F7349" t="n">
        <v>62.5</v>
      </c>
      <c r="G7349" t="n">
        <v>88.5</v>
      </c>
      <c r="H7349" t="n">
        <v>0</v>
      </c>
      <c r="I7349" t="n">
        <v>137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62.5</v>
      </c>
      <c r="E7350" t="n">
        <v>62.5</v>
      </c>
      <c r="F7350" t="n">
        <v>62.5</v>
      </c>
      <c r="G7350" t="n">
        <v>88.5</v>
      </c>
      <c r="H7350" t="n">
        <v>0</v>
      </c>
      <c r="I7350" t="n">
        <v>137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0</v>
      </c>
      <c r="I7351" t="n">
        <v>137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0</v>
      </c>
      <c r="I7352" t="n">
        <v>137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0</v>
      </c>
      <c r="I7353" t="n">
        <v>137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0</v>
      </c>
      <c r="I7354" t="n">
        <v>137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0</v>
      </c>
      <c r="I7355" t="n">
        <v>137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0</v>
      </c>
      <c r="I7356" t="n">
        <v>137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3.096774193548387</v>
      </c>
      <c r="I7357" t="n">
        <v>137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0</v>
      </c>
      <c r="I7358" t="n">
        <v>137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0</v>
      </c>
      <c r="I7359" t="n">
        <v>137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0</v>
      </c>
      <c r="I7360" t="n">
        <v>137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0</v>
      </c>
      <c r="I7361" t="n">
        <v>137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0</v>
      </c>
      <c r="I7362" t="n">
        <v>137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0</v>
      </c>
      <c r="I7363" t="n">
        <v>137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5.456221198156682</v>
      </c>
      <c r="I7365" t="n">
        <v>137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0</v>
      </c>
      <c r="I7367" t="n">
        <v>137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0</v>
      </c>
      <c r="I7368" t="n">
        <v>137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0</v>
      </c>
      <c r="I7369" t="n">
        <v>137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62.5</v>
      </c>
      <c r="E7376" t="n">
        <v>62.5</v>
      </c>
      <c r="F7376" t="n">
        <v>62.5</v>
      </c>
      <c r="G7376" t="n">
        <v>88.5</v>
      </c>
      <c r="H7376" t="n">
        <v>132.5714285714286</v>
      </c>
      <c r="I7376" t="n">
        <v>274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62.5</v>
      </c>
      <c r="G7377" t="n">
        <v>88.5</v>
      </c>
      <c r="H7377" t="n">
        <v>29.93548387096774</v>
      </c>
      <c r="I7377" t="n">
        <v>274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62.5</v>
      </c>
      <c r="G7378" t="n">
        <v>88.5</v>
      </c>
      <c r="H7378" t="n">
        <v>23.15207373271889</v>
      </c>
      <c r="I7378" t="n">
        <v>274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62.5</v>
      </c>
      <c r="G7379" t="n">
        <v>88.5</v>
      </c>
      <c r="H7379" t="n">
        <v>30.08294930875576</v>
      </c>
      <c r="I7379" t="n">
        <v>274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62.5</v>
      </c>
      <c r="G7380" t="n">
        <v>88.5</v>
      </c>
      <c r="H7380" t="n">
        <v>29.93548387096774</v>
      </c>
      <c r="I7380" t="n">
        <v>274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125</v>
      </c>
      <c r="E7381" t="n">
        <v>62.5</v>
      </c>
      <c r="F7381" t="n">
        <v>62.5</v>
      </c>
      <c r="G7381" t="n">
        <v>88.5</v>
      </c>
      <c r="H7381" t="n">
        <v>70.93087557603687</v>
      </c>
      <c r="I7381" t="n">
        <v>274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62.5</v>
      </c>
      <c r="G7382" t="n">
        <v>88.5</v>
      </c>
      <c r="H7382" t="n">
        <v>34.94930875576037</v>
      </c>
      <c r="I7382" t="n">
        <v>274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62.5</v>
      </c>
      <c r="G7383" t="n">
        <v>88.5</v>
      </c>
      <c r="H7383" t="n">
        <v>29.93548387096774</v>
      </c>
      <c r="I7383" t="n">
        <v>274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62.5</v>
      </c>
      <c r="G7384" t="n">
        <v>88.5</v>
      </c>
      <c r="H7384" t="n">
        <v>47.04147465437788</v>
      </c>
      <c r="I7384" t="n">
        <v>274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62.5</v>
      </c>
      <c r="G7385" t="n">
        <v>88.5</v>
      </c>
      <c r="H7385" t="n">
        <v>29.93548387096774</v>
      </c>
      <c r="I7385" t="n">
        <v>274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62.5</v>
      </c>
      <c r="G7386" t="n">
        <v>88.5</v>
      </c>
      <c r="H7386" t="n">
        <v>29.93548387096774</v>
      </c>
      <c r="I7386" t="n">
        <v>274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62.5</v>
      </c>
      <c r="G7387" t="n">
        <v>88.5</v>
      </c>
      <c r="H7387" t="n">
        <v>30.08294930875576</v>
      </c>
      <c r="I7387" t="n">
        <v>274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125</v>
      </c>
      <c r="E7388" t="n">
        <v>62.5</v>
      </c>
      <c r="F7388" t="n">
        <v>62.5</v>
      </c>
      <c r="G7388" t="n">
        <v>88.5</v>
      </c>
      <c r="H7388" t="n">
        <v>123.4285714285714</v>
      </c>
      <c r="I7388" t="n">
        <v>274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62.5</v>
      </c>
      <c r="G7389" t="n">
        <v>88.5</v>
      </c>
      <c r="H7389" t="n">
        <v>29.93548387096774</v>
      </c>
      <c r="I7389" t="n">
        <v>274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62.5</v>
      </c>
      <c r="G7390" t="n">
        <v>88.5</v>
      </c>
      <c r="H7390" t="n">
        <v>30.08294930875576</v>
      </c>
      <c r="I7390" t="n">
        <v>274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62.5</v>
      </c>
      <c r="G7391" t="n">
        <v>88.5</v>
      </c>
      <c r="H7391" t="n">
        <v>29.93548387096774</v>
      </c>
      <c r="I7391" t="n">
        <v>274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62.5</v>
      </c>
      <c r="G7392" t="n">
        <v>88.5</v>
      </c>
      <c r="H7392" t="n">
        <v>30.08294930875576</v>
      </c>
      <c r="I7392" t="n">
        <v>274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-9</v>
      </c>
      <c r="D7393" t="n">
        <v>62.5</v>
      </c>
      <c r="E7393" t="n">
        <v>62.5</v>
      </c>
      <c r="F7393" t="n">
        <v>62.5</v>
      </c>
      <c r="G7393" t="n">
        <v>88.5</v>
      </c>
      <c r="H7393" t="n">
        <v>132.5714285714286</v>
      </c>
      <c r="I7393" t="n">
        <v>274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62.5</v>
      </c>
      <c r="G7394" t="n">
        <v>88.5</v>
      </c>
      <c r="H7394" t="n">
        <v>45.86175115207373</v>
      </c>
      <c r="I7394" t="n">
        <v>274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62.5</v>
      </c>
      <c r="G7395" t="n">
        <v>88.5</v>
      </c>
      <c r="H7395" t="n">
        <v>29.93548387096774</v>
      </c>
      <c r="I7395" t="n">
        <v>274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62.5</v>
      </c>
      <c r="F7396" t="n">
        <v>62.5</v>
      </c>
      <c r="G7396" t="n">
        <v>88.5</v>
      </c>
      <c r="H7396" t="n">
        <v>37.30875576036866</v>
      </c>
      <c r="I7396" t="n">
        <v>274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62.5</v>
      </c>
      <c r="G7397" t="n">
        <v>88.5</v>
      </c>
      <c r="H7397" t="n">
        <v>46.30414746543779</v>
      </c>
      <c r="I7397" t="n">
        <v>274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62.5</v>
      </c>
      <c r="E7398" t="n">
        <v>62.5</v>
      </c>
      <c r="F7398" t="n">
        <v>62.5</v>
      </c>
      <c r="G7398" t="n">
        <v>88.5</v>
      </c>
      <c r="H7398" t="n">
        <v>85.38248847926268</v>
      </c>
      <c r="I7398" t="n">
        <v>274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0</v>
      </c>
      <c r="I7399" t="n">
        <v>137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125</v>
      </c>
      <c r="E7400" t="n">
        <v>62.5</v>
      </c>
      <c r="F7400" t="n">
        <v>62.5</v>
      </c>
      <c r="G7400" t="n">
        <v>88.5</v>
      </c>
      <c r="H7400" t="n">
        <v>86.70967741935483</v>
      </c>
      <c r="I7400" t="n">
        <v>274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62.5</v>
      </c>
      <c r="G7401" t="n">
        <v>88.5</v>
      </c>
      <c r="H7401" t="n">
        <v>30.08294930875576</v>
      </c>
      <c r="I7401" t="n">
        <v>274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62.5</v>
      </c>
      <c r="F7402" t="n">
        <v>62.5</v>
      </c>
      <c r="G7402" t="n">
        <v>88.5</v>
      </c>
      <c r="H7402" t="n">
        <v>42.32258064516129</v>
      </c>
      <c r="I7402" t="n">
        <v>274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125</v>
      </c>
      <c r="E7403" t="n">
        <v>62.5</v>
      </c>
      <c r="F7403" t="n">
        <v>62.5</v>
      </c>
      <c r="G7403" t="n">
        <v>88.5</v>
      </c>
      <c r="H7403" t="n">
        <v>116.0552995391705</v>
      </c>
      <c r="I7403" t="n">
        <v>274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62.5</v>
      </c>
      <c r="G7404" t="n">
        <v>88.5</v>
      </c>
      <c r="H7404" t="n">
        <v>30.08294930875576</v>
      </c>
      <c r="I7404" t="n">
        <v>274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125</v>
      </c>
      <c r="E7405" t="n">
        <v>62.5</v>
      </c>
      <c r="F7405" t="n">
        <v>62.5</v>
      </c>
      <c r="G7405" t="n">
        <v>88.5</v>
      </c>
      <c r="H7405" t="n">
        <v>73.5852534562212</v>
      </c>
      <c r="I7405" t="n">
        <v>274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62.5</v>
      </c>
      <c r="G7406" t="n">
        <v>88.5</v>
      </c>
      <c r="H7406" t="n">
        <v>34.21198156682028</v>
      </c>
      <c r="I7406" t="n">
        <v>274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125</v>
      </c>
      <c r="E7407" t="n">
        <v>125</v>
      </c>
      <c r="F7407" t="n">
        <v>62.5</v>
      </c>
      <c r="G7407" t="n">
        <v>88.5</v>
      </c>
      <c r="H7407" t="n">
        <v>7.373271889400922</v>
      </c>
      <c r="I7407" t="n">
        <v>274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62.5</v>
      </c>
      <c r="G7408" t="n">
        <v>88.5</v>
      </c>
      <c r="H7408" t="n">
        <v>23.29953917050691</v>
      </c>
      <c r="I7408" t="n">
        <v>274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62.5</v>
      </c>
      <c r="G7409" t="n">
        <v>88.5</v>
      </c>
      <c r="H7409" t="n">
        <v>29.93548387096774</v>
      </c>
      <c r="I7409" t="n">
        <v>274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62.5</v>
      </c>
      <c r="E7410" t="n">
        <v>62.5</v>
      </c>
      <c r="F7410" t="n">
        <v>62.5</v>
      </c>
      <c r="G7410" t="n">
        <v>88.5</v>
      </c>
      <c r="H7410" t="n">
        <v>123.1336405529954</v>
      </c>
      <c r="I7410" t="n">
        <v>274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62.5</v>
      </c>
      <c r="G7411" t="n">
        <v>88.5</v>
      </c>
      <c r="H7411" t="n">
        <v>35.39170506912443</v>
      </c>
      <c r="I7411" t="n">
        <v>274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125</v>
      </c>
      <c r="E7412" t="n">
        <v>62.5</v>
      </c>
      <c r="F7412" t="n">
        <v>62.5</v>
      </c>
      <c r="G7412" t="n">
        <v>88.5</v>
      </c>
      <c r="H7412" t="n">
        <v>74.61751152073732</v>
      </c>
      <c r="I7412" t="n">
        <v>274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62.5</v>
      </c>
      <c r="G7413" t="n">
        <v>88.5</v>
      </c>
      <c r="H7413" t="n">
        <v>34.35944700460829</v>
      </c>
      <c r="I7413" t="n">
        <v>274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62.5</v>
      </c>
      <c r="G7414" t="n">
        <v>88.5</v>
      </c>
      <c r="H7414" t="n">
        <v>29.93548387096774</v>
      </c>
      <c r="I7414" t="n">
        <v>274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62.5</v>
      </c>
      <c r="G7415" t="n">
        <v>88.5</v>
      </c>
      <c r="H7415" t="n">
        <v>29.93548387096774</v>
      </c>
      <c r="I7415" t="n">
        <v>274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62.5</v>
      </c>
      <c r="G7416" t="n">
        <v>88.5</v>
      </c>
      <c r="H7416" t="n">
        <v>30.08294930875576</v>
      </c>
      <c r="I7416" t="n">
        <v>274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62.5</v>
      </c>
      <c r="E7417" t="n">
        <v>62.5</v>
      </c>
      <c r="F7417" t="n">
        <v>62.5</v>
      </c>
      <c r="G7417" t="n">
        <v>88.5</v>
      </c>
      <c r="H7417" t="n">
        <v>122.1013824884793</v>
      </c>
      <c r="I7417" t="n">
        <v>274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62.5</v>
      </c>
      <c r="G7418" t="n">
        <v>88.5</v>
      </c>
      <c r="H7418" t="n">
        <v>25.21658986175115</v>
      </c>
      <c r="I7418" t="n">
        <v>274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62.5</v>
      </c>
      <c r="G7419" t="n">
        <v>88.5</v>
      </c>
      <c r="H7419" t="n">
        <v>29.93548387096774</v>
      </c>
      <c r="I7419" t="n">
        <v>274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62.5</v>
      </c>
      <c r="F7420" t="n">
        <v>62.5</v>
      </c>
      <c r="G7420" t="n">
        <v>88.5</v>
      </c>
      <c r="H7420" t="n">
        <v>5.456221198156682</v>
      </c>
      <c r="I7420" t="n">
        <v>274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62.5</v>
      </c>
      <c r="G7421" t="n">
        <v>88.5</v>
      </c>
      <c r="H7421" t="n">
        <v>44.97695852534562</v>
      </c>
      <c r="I7421" t="n">
        <v>274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62.5</v>
      </c>
      <c r="E7422" t="n">
        <v>62.5</v>
      </c>
      <c r="F7422" t="n">
        <v>62.5</v>
      </c>
      <c r="G7422" t="n">
        <v>88.5</v>
      </c>
      <c r="H7422" t="n">
        <v>98.50691244239631</v>
      </c>
      <c r="I7422" t="n">
        <v>274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0</v>
      </c>
      <c r="I7423" t="n">
        <v>137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125</v>
      </c>
      <c r="E7424" t="n">
        <v>62.5</v>
      </c>
      <c r="F7424" t="n">
        <v>62.5</v>
      </c>
      <c r="G7424" t="n">
        <v>88.5</v>
      </c>
      <c r="H7424" t="n">
        <v>59.1336405529954</v>
      </c>
      <c r="I7424" t="n">
        <v>274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62.5</v>
      </c>
      <c r="G7425" t="n">
        <v>88.5</v>
      </c>
      <c r="H7425" t="n">
        <v>29.93548387096774</v>
      </c>
      <c r="I7425" t="n">
        <v>274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125</v>
      </c>
      <c r="E7426" t="n">
        <v>62.5</v>
      </c>
      <c r="F7426" t="n">
        <v>62.5</v>
      </c>
      <c r="G7426" t="n">
        <v>88.5</v>
      </c>
      <c r="H7426" t="n">
        <v>87.59447004608295</v>
      </c>
      <c r="I7426" t="n">
        <v>274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62.5</v>
      </c>
      <c r="G7427" t="n">
        <v>88.5</v>
      </c>
      <c r="H7427" t="n">
        <v>53.97235023041475</v>
      </c>
      <c r="I7427" t="n">
        <v>274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125</v>
      </c>
      <c r="E7428" t="n">
        <v>62.5</v>
      </c>
      <c r="F7428" t="n">
        <v>62.5</v>
      </c>
      <c r="G7428" t="n">
        <v>88.5</v>
      </c>
      <c r="H7428" t="n">
        <v>127.5576036866359</v>
      </c>
      <c r="I7428" t="n">
        <v>137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62.5</v>
      </c>
      <c r="E7429" t="n">
        <v>62.5</v>
      </c>
      <c r="F7429" t="n">
        <v>62.5</v>
      </c>
      <c r="G7429" t="n">
        <v>88.5</v>
      </c>
      <c r="H7429" t="n">
        <v>77.27188940092167</v>
      </c>
      <c r="I7429" t="n">
        <v>274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62.5</v>
      </c>
      <c r="G7430" t="n">
        <v>88.5</v>
      </c>
      <c r="H7430" t="n">
        <v>30.08294930875576</v>
      </c>
      <c r="I7430" t="n">
        <v>274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62.5</v>
      </c>
      <c r="G7431" t="n">
        <v>88.5</v>
      </c>
      <c r="H7431" t="n">
        <v>29.93548387096774</v>
      </c>
      <c r="I7431" t="n">
        <v>274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62.5</v>
      </c>
      <c r="G7432" t="n">
        <v>88.5</v>
      </c>
      <c r="H7432" t="n">
        <v>29.93548387096774</v>
      </c>
      <c r="I7432" t="n">
        <v>274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62.5</v>
      </c>
      <c r="G7433" t="n">
        <v>88.5</v>
      </c>
      <c r="H7433" t="n">
        <v>37.45622119815668</v>
      </c>
      <c r="I7433" t="n">
        <v>274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62.5</v>
      </c>
      <c r="E7434" t="n">
        <v>62.5</v>
      </c>
      <c r="F7434" t="n">
        <v>62.5</v>
      </c>
      <c r="G7434" t="n">
        <v>88.5</v>
      </c>
      <c r="H7434" t="n">
        <v>102.0460829493088</v>
      </c>
      <c r="I7434" t="n">
        <v>274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62.5</v>
      </c>
      <c r="G7435" t="n">
        <v>88.5</v>
      </c>
      <c r="H7435" t="n">
        <v>29.93548387096774</v>
      </c>
      <c r="I7435" t="n">
        <v>274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62.5</v>
      </c>
      <c r="F7436" t="n">
        <v>62.5</v>
      </c>
      <c r="G7436" t="n">
        <v>88.5</v>
      </c>
      <c r="H7436" t="n">
        <v>49.40092165898618</v>
      </c>
      <c r="I7436" t="n">
        <v>274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62.5</v>
      </c>
      <c r="G7437" t="n">
        <v>88.5</v>
      </c>
      <c r="H7437" t="n">
        <v>29.93548387096774</v>
      </c>
      <c r="I7437" t="n">
        <v>274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62.5</v>
      </c>
      <c r="G7438" t="n">
        <v>88.5</v>
      </c>
      <c r="H7438" t="n">
        <v>29.93548387096774</v>
      </c>
      <c r="I7438" t="n">
        <v>274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62.5</v>
      </c>
      <c r="G7439" t="n">
        <v>88.5</v>
      </c>
      <c r="H7439" t="n">
        <v>30.08294930875576</v>
      </c>
      <c r="I7439" t="n">
        <v>274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62.5</v>
      </c>
      <c r="G7440" t="n">
        <v>88.5</v>
      </c>
      <c r="H7440" t="n">
        <v>29.93548387096774</v>
      </c>
      <c r="I7440" t="n">
        <v>274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62.5</v>
      </c>
      <c r="F7441" t="n">
        <v>62.5</v>
      </c>
      <c r="G7441" t="n">
        <v>88.5</v>
      </c>
      <c r="H7441" t="n">
        <v>31.11520737327189</v>
      </c>
      <c r="I7441" t="n">
        <v>274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62.5</v>
      </c>
      <c r="G7442" t="n">
        <v>88.5</v>
      </c>
      <c r="H7442" t="n">
        <v>27.87096774193548</v>
      </c>
      <c r="I7442" t="n">
        <v>274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125</v>
      </c>
      <c r="F7443" t="n">
        <v>62.5</v>
      </c>
      <c r="G7443" t="n">
        <v>88.5</v>
      </c>
      <c r="H7443" t="n">
        <v>86.85714285714286</v>
      </c>
      <c r="I7443" t="n">
        <v>274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125</v>
      </c>
      <c r="E7444" t="n">
        <v>62.5</v>
      </c>
      <c r="F7444" t="n">
        <v>62.5</v>
      </c>
      <c r="G7444" t="n">
        <v>88.5</v>
      </c>
      <c r="H7444" t="n">
        <v>62.3778801843318</v>
      </c>
      <c r="I7444" t="n">
        <v>274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125</v>
      </c>
      <c r="F7445" t="n">
        <v>62.5</v>
      </c>
      <c r="G7445" t="n">
        <v>88.5</v>
      </c>
      <c r="H7445" t="n">
        <v>71.66820276497695</v>
      </c>
      <c r="I7445" t="n">
        <v>274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62.5</v>
      </c>
      <c r="E7446" t="n">
        <v>62.5</v>
      </c>
      <c r="F7446" t="n">
        <v>62.5</v>
      </c>
      <c r="G7446" t="n">
        <v>88.5</v>
      </c>
      <c r="H7446" t="n">
        <v>86.70967741935483</v>
      </c>
      <c r="I7446" t="n">
        <v>274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17.99078341013825</v>
      </c>
      <c r="I7447" t="n">
        <v>137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62.5</v>
      </c>
      <c r="F7448" t="n">
        <v>62.5</v>
      </c>
      <c r="G7448" t="n">
        <v>88.5</v>
      </c>
      <c r="H7448" t="n">
        <v>42.91244239631337</v>
      </c>
      <c r="I7448" t="n">
        <v>274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62.5</v>
      </c>
      <c r="G7449" t="n">
        <v>88.5</v>
      </c>
      <c r="H7449" t="n">
        <v>46.30414746543779</v>
      </c>
      <c r="I7449" t="n">
        <v>274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62.5</v>
      </c>
      <c r="F7450" t="n">
        <v>62.5</v>
      </c>
      <c r="G7450" t="n">
        <v>88.5</v>
      </c>
      <c r="H7450" t="n">
        <v>7.373271889400922</v>
      </c>
      <c r="I7450" t="n">
        <v>274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62.5</v>
      </c>
      <c r="G7451" t="n">
        <v>88.5</v>
      </c>
      <c r="H7451" t="n">
        <v>45.56682027649769</v>
      </c>
      <c r="I7451" t="n">
        <v>274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62.5</v>
      </c>
      <c r="G7452" t="n">
        <v>88.5</v>
      </c>
      <c r="H7452" t="n">
        <v>40.25806451612903</v>
      </c>
      <c r="I7452" t="n">
        <v>274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62.5</v>
      </c>
      <c r="F7453" t="n">
        <v>62.5</v>
      </c>
      <c r="G7453" t="n">
        <v>88.5</v>
      </c>
      <c r="H7453" t="n">
        <v>36.42396313364056</v>
      </c>
      <c r="I7453" t="n">
        <v>274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62.5</v>
      </c>
      <c r="G7454" t="n">
        <v>88.5</v>
      </c>
      <c r="H7454" t="n">
        <v>43.64976958525346</v>
      </c>
      <c r="I7454" t="n">
        <v>274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62.5</v>
      </c>
      <c r="G7455" t="n">
        <v>88.5</v>
      </c>
      <c r="H7455" t="n">
        <v>44.53456221198157</v>
      </c>
      <c r="I7455" t="n">
        <v>274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62.5</v>
      </c>
      <c r="G7456" t="n">
        <v>88.5</v>
      </c>
      <c r="H7456" t="n">
        <v>38.93087557603687</v>
      </c>
      <c r="I7456" t="n">
        <v>274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62.5</v>
      </c>
      <c r="G7457" t="n">
        <v>88.5</v>
      </c>
      <c r="H7457" t="n">
        <v>47.04147465437788</v>
      </c>
      <c r="I7457" t="n">
        <v>274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62.5</v>
      </c>
      <c r="F7458" t="n">
        <v>62.5</v>
      </c>
      <c r="G7458" t="n">
        <v>88.5</v>
      </c>
      <c r="H7458" t="n">
        <v>9.142857142857142</v>
      </c>
      <c r="I7458" t="n">
        <v>274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62.5</v>
      </c>
      <c r="G7459" t="n">
        <v>88.5</v>
      </c>
      <c r="H7459" t="n">
        <v>29.93548387096774</v>
      </c>
      <c r="I7459" t="n">
        <v>274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62.5</v>
      </c>
      <c r="F7460" t="n">
        <v>62.5</v>
      </c>
      <c r="G7460" t="n">
        <v>88.5</v>
      </c>
      <c r="H7460" t="n">
        <v>33.76958525345622</v>
      </c>
      <c r="I7460" t="n">
        <v>274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62.5</v>
      </c>
      <c r="G7461" t="n">
        <v>88.5</v>
      </c>
      <c r="H7461" t="n">
        <v>30.08294930875576</v>
      </c>
      <c r="I7461" t="n">
        <v>274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62.5</v>
      </c>
      <c r="G7462" t="n">
        <v>88.5</v>
      </c>
      <c r="H7462" t="n">
        <v>29.93548387096774</v>
      </c>
      <c r="I7462" t="n">
        <v>274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62.5</v>
      </c>
      <c r="G7463" t="n">
        <v>88.5</v>
      </c>
      <c r="H7463" t="n">
        <v>30.08294930875576</v>
      </c>
      <c r="I7463" t="n">
        <v>274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62.5</v>
      </c>
      <c r="G7464" t="n">
        <v>88.5</v>
      </c>
      <c r="H7464" t="n">
        <v>45.56682027649769</v>
      </c>
      <c r="I7464" t="n">
        <v>274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62.5</v>
      </c>
      <c r="F7465" t="n">
        <v>62.5</v>
      </c>
      <c r="G7465" t="n">
        <v>88.5</v>
      </c>
      <c r="H7465" t="n">
        <v>8.552995391705069</v>
      </c>
      <c r="I7465" t="n">
        <v>274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62.5</v>
      </c>
      <c r="G7466" t="n">
        <v>88.5</v>
      </c>
      <c r="H7466" t="n">
        <v>33.17972350230415</v>
      </c>
      <c r="I7466" t="n">
        <v>274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62.5</v>
      </c>
      <c r="G7467" t="n">
        <v>88.5</v>
      </c>
      <c r="H7467" t="n">
        <v>29.93548387096774</v>
      </c>
      <c r="I7467" t="n">
        <v>274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62.5</v>
      </c>
      <c r="E7468" t="n">
        <v>62.5</v>
      </c>
      <c r="F7468" t="n">
        <v>62.5</v>
      </c>
      <c r="G7468" t="n">
        <v>88.5</v>
      </c>
      <c r="H7468" t="n">
        <v>103.963133640553</v>
      </c>
      <c r="I7468" t="n">
        <v>274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62.5</v>
      </c>
      <c r="G7469" t="n">
        <v>88.5</v>
      </c>
      <c r="H7469" t="n">
        <v>45.12442396313364</v>
      </c>
      <c r="I7469" t="n">
        <v>274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62.5</v>
      </c>
      <c r="F7470" t="n">
        <v>62.5</v>
      </c>
      <c r="G7470" t="n">
        <v>88.5</v>
      </c>
      <c r="H7470" t="n">
        <v>0.4423963133640553</v>
      </c>
      <c r="I7470" t="n">
        <v>274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0</v>
      </c>
      <c r="I7471" t="n">
        <v>137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125</v>
      </c>
      <c r="E7472" t="n">
        <v>62.5</v>
      </c>
      <c r="F7472" t="n">
        <v>62.5</v>
      </c>
      <c r="G7472" t="n">
        <v>88.5</v>
      </c>
      <c r="H7472" t="n">
        <v>85.97235023041475</v>
      </c>
      <c r="I7472" t="n">
        <v>274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125</v>
      </c>
      <c r="E7473" t="n">
        <v>62.5</v>
      </c>
      <c r="F7473" t="n">
        <v>62.5</v>
      </c>
      <c r="G7473" t="n">
        <v>88.5</v>
      </c>
      <c r="H7473" t="n">
        <v>119.1520737327189</v>
      </c>
      <c r="I7473" t="n">
        <v>274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125</v>
      </c>
      <c r="E7474" t="n">
        <v>62.5</v>
      </c>
      <c r="F7474" t="n">
        <v>62.5</v>
      </c>
      <c r="G7474" t="n">
        <v>88.5</v>
      </c>
      <c r="H7474" t="n">
        <v>60.0184331797235</v>
      </c>
      <c r="I7474" t="n">
        <v>274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125</v>
      </c>
      <c r="F7475" t="n">
        <v>62.5</v>
      </c>
      <c r="G7475" t="n">
        <v>88.5</v>
      </c>
      <c r="H7475" t="n">
        <v>89.80645161290323</v>
      </c>
      <c r="I7475" t="n">
        <v>274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125</v>
      </c>
      <c r="F7476" t="n">
        <v>62.5</v>
      </c>
      <c r="G7476" t="n">
        <v>88.5</v>
      </c>
      <c r="H7476" t="n">
        <v>67.39170506912443</v>
      </c>
      <c r="I7476" t="n">
        <v>274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125</v>
      </c>
      <c r="E7477" t="n">
        <v>62.5</v>
      </c>
      <c r="F7477" t="n">
        <v>62.5</v>
      </c>
      <c r="G7477" t="n">
        <v>88.5</v>
      </c>
      <c r="H7477" t="n">
        <v>59.42857142857143</v>
      </c>
      <c r="I7477" t="n">
        <v>274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62.5</v>
      </c>
      <c r="G7478" t="n">
        <v>88.5</v>
      </c>
      <c r="H7478" t="n">
        <v>30.08294930875576</v>
      </c>
      <c r="I7478" t="n">
        <v>274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62.5</v>
      </c>
      <c r="G7479" t="n">
        <v>88.5</v>
      </c>
      <c r="H7479" t="n">
        <v>29.93548387096774</v>
      </c>
      <c r="I7479" t="n">
        <v>274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62.5</v>
      </c>
      <c r="G7480" t="n">
        <v>88.5</v>
      </c>
      <c r="H7480" t="n">
        <v>36.57142857142857</v>
      </c>
      <c r="I7480" t="n">
        <v>274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62.5</v>
      </c>
      <c r="G7481" t="n">
        <v>88.5</v>
      </c>
      <c r="H7481" t="n">
        <v>30.08294930875576</v>
      </c>
      <c r="I7481" t="n">
        <v>274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62.5</v>
      </c>
      <c r="E7482" t="n">
        <v>62.5</v>
      </c>
      <c r="F7482" t="n">
        <v>62.5</v>
      </c>
      <c r="G7482" t="n">
        <v>88.5</v>
      </c>
      <c r="H7482" t="n">
        <v>119.741935483871</v>
      </c>
      <c r="I7482" t="n">
        <v>274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62.5</v>
      </c>
      <c r="G7483" t="n">
        <v>88.5</v>
      </c>
      <c r="H7483" t="n">
        <v>38.78341013824885</v>
      </c>
      <c r="I7483" t="n">
        <v>274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62.5</v>
      </c>
      <c r="F7484" t="n">
        <v>62.5</v>
      </c>
      <c r="G7484" t="n">
        <v>88.5</v>
      </c>
      <c r="H7484" t="n">
        <v>43.79723502304147</v>
      </c>
      <c r="I7484" t="n">
        <v>274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125</v>
      </c>
      <c r="F7485" t="n">
        <v>62.5</v>
      </c>
      <c r="G7485" t="n">
        <v>88.5</v>
      </c>
      <c r="H7485" t="n">
        <v>71.2258064516129</v>
      </c>
      <c r="I7485" t="n">
        <v>274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62.5</v>
      </c>
      <c r="G7486" t="n">
        <v>88.5</v>
      </c>
      <c r="H7486" t="n">
        <v>50.43317972350231</v>
      </c>
      <c r="I7486" t="n">
        <v>274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62.5</v>
      </c>
      <c r="G7487" t="n">
        <v>88.5</v>
      </c>
      <c r="H7487" t="n">
        <v>28.0184331797235</v>
      </c>
      <c r="I7487" t="n">
        <v>274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62.5</v>
      </c>
      <c r="G7488" t="n">
        <v>88.5</v>
      </c>
      <c r="H7488" t="n">
        <v>53.67741935483871</v>
      </c>
      <c r="I7488" t="n">
        <v>274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62.5</v>
      </c>
      <c r="F7489" t="n">
        <v>62.5</v>
      </c>
      <c r="G7489" t="n">
        <v>88.5</v>
      </c>
      <c r="H7489" t="n">
        <v>16.51612903225806</v>
      </c>
      <c r="I7489" t="n">
        <v>274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62.5</v>
      </c>
      <c r="G7490" t="n">
        <v>88.5</v>
      </c>
      <c r="H7490" t="n">
        <v>44.23963133640553</v>
      </c>
      <c r="I7490" t="n">
        <v>274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62.5</v>
      </c>
      <c r="G7491" t="n">
        <v>88.5</v>
      </c>
      <c r="H7491" t="n">
        <v>39.52073732718894</v>
      </c>
      <c r="I7491" t="n">
        <v>274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62.5</v>
      </c>
      <c r="F7492" t="n">
        <v>62.5</v>
      </c>
      <c r="G7492" t="n">
        <v>88.5</v>
      </c>
      <c r="H7492" t="n">
        <v>3.981566820276498</v>
      </c>
      <c r="I7492" t="n">
        <v>274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62.5</v>
      </c>
      <c r="G7493" t="n">
        <v>88.5</v>
      </c>
      <c r="H7493" t="n">
        <v>38.19354838709678</v>
      </c>
      <c r="I7493" t="n">
        <v>274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62.5</v>
      </c>
      <c r="E7494" t="n">
        <v>62.5</v>
      </c>
      <c r="F7494" t="n">
        <v>62.5</v>
      </c>
      <c r="G7494" t="n">
        <v>88.5</v>
      </c>
      <c r="H7494" t="n">
        <v>69.89861751152074</v>
      </c>
      <c r="I7494" t="n">
        <v>274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0</v>
      </c>
      <c r="I7495" t="n">
        <v>137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62.5</v>
      </c>
      <c r="E7496" t="n">
        <v>62.5</v>
      </c>
      <c r="F7496" t="n">
        <v>62.5</v>
      </c>
      <c r="G7496" t="n">
        <v>88.5</v>
      </c>
      <c r="H7496" t="n">
        <v>0</v>
      </c>
      <c r="I7496" t="n">
        <v>137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62.5</v>
      </c>
      <c r="E7497" t="n">
        <v>62.5</v>
      </c>
      <c r="F7497" t="n">
        <v>62.5</v>
      </c>
      <c r="G7497" t="n">
        <v>88.5</v>
      </c>
      <c r="H7497" t="n">
        <v>0</v>
      </c>
      <c r="I7497" t="n">
        <v>137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62.5</v>
      </c>
      <c r="E7498" t="n">
        <v>62.5</v>
      </c>
      <c r="F7498" t="n">
        <v>62.5</v>
      </c>
      <c r="G7498" t="n">
        <v>88.5</v>
      </c>
      <c r="H7498" t="n">
        <v>0</v>
      </c>
      <c r="I7498" t="n">
        <v>137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62.5</v>
      </c>
      <c r="E7499" t="n">
        <v>62.5</v>
      </c>
      <c r="F7499" t="n">
        <v>62.5</v>
      </c>
      <c r="G7499" t="n">
        <v>88.5</v>
      </c>
      <c r="H7499" t="n">
        <v>0</v>
      </c>
      <c r="I7499" t="n">
        <v>137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62.5</v>
      </c>
      <c r="E7500" t="n">
        <v>62.5</v>
      </c>
      <c r="F7500" t="n">
        <v>62.5</v>
      </c>
      <c r="G7500" t="n">
        <v>88.5</v>
      </c>
      <c r="H7500" t="n">
        <v>0</v>
      </c>
      <c r="I7500" t="n">
        <v>137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62.5</v>
      </c>
      <c r="E7501" t="n">
        <v>62.5</v>
      </c>
      <c r="F7501" t="n">
        <v>62.5</v>
      </c>
      <c r="G7501" t="n">
        <v>88.5</v>
      </c>
      <c r="H7501" t="n">
        <v>0</v>
      </c>
      <c r="I7501" t="n">
        <v>137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62.5</v>
      </c>
      <c r="E7502" t="n">
        <v>62.5</v>
      </c>
      <c r="F7502" t="n">
        <v>62.5</v>
      </c>
      <c r="G7502" t="n">
        <v>88.5</v>
      </c>
      <c r="H7502" t="n">
        <v>0</v>
      </c>
      <c r="I7502" t="n">
        <v>137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62.5</v>
      </c>
      <c r="E7503" t="n">
        <v>62.5</v>
      </c>
      <c r="F7503" t="n">
        <v>62.5</v>
      </c>
      <c r="G7503" t="n">
        <v>88.5</v>
      </c>
      <c r="H7503" t="n">
        <v>0</v>
      </c>
      <c r="I7503" t="n">
        <v>137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62.5</v>
      </c>
      <c r="E7504" t="n">
        <v>62.5</v>
      </c>
      <c r="F7504" t="n">
        <v>62.5</v>
      </c>
      <c r="G7504" t="n">
        <v>88.5</v>
      </c>
      <c r="H7504" t="n">
        <v>0</v>
      </c>
      <c r="I7504" t="n">
        <v>137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62.5</v>
      </c>
      <c r="E7505" t="n">
        <v>62.5</v>
      </c>
      <c r="F7505" t="n">
        <v>62.5</v>
      </c>
      <c r="G7505" t="n">
        <v>88.5</v>
      </c>
      <c r="H7505" t="n">
        <v>0</v>
      </c>
      <c r="I7505" t="n">
        <v>137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62.5</v>
      </c>
      <c r="E7506" t="n">
        <v>62.5</v>
      </c>
      <c r="F7506" t="n">
        <v>62.5</v>
      </c>
      <c r="G7506" t="n">
        <v>88.5</v>
      </c>
      <c r="H7506" t="n">
        <v>0</v>
      </c>
      <c r="I7506" t="n">
        <v>137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62.5</v>
      </c>
      <c r="E7507" t="n">
        <v>62.5</v>
      </c>
      <c r="F7507" t="n">
        <v>62.5</v>
      </c>
      <c r="G7507" t="n">
        <v>88.5</v>
      </c>
      <c r="H7507" t="n">
        <v>0</v>
      </c>
      <c r="I7507" t="n">
        <v>137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62.5</v>
      </c>
      <c r="E7508" t="n">
        <v>62.5</v>
      </c>
      <c r="F7508" t="n">
        <v>62.5</v>
      </c>
      <c r="G7508" t="n">
        <v>88.5</v>
      </c>
      <c r="H7508" t="n">
        <v>0</v>
      </c>
      <c r="I7508" t="n">
        <v>137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62.5</v>
      </c>
      <c r="E7509" t="n">
        <v>62.5</v>
      </c>
      <c r="F7509" t="n">
        <v>62.5</v>
      </c>
      <c r="G7509" t="n">
        <v>88.5</v>
      </c>
      <c r="H7509" t="n">
        <v>0</v>
      </c>
      <c r="I7509" t="n">
        <v>137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62.5</v>
      </c>
      <c r="E7510" t="n">
        <v>62.5</v>
      </c>
      <c r="F7510" t="n">
        <v>62.5</v>
      </c>
      <c r="G7510" t="n">
        <v>88.5</v>
      </c>
      <c r="H7510" t="n">
        <v>0</v>
      </c>
      <c r="I7510" t="n">
        <v>137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62.5</v>
      </c>
      <c r="E7511" t="n">
        <v>62.5</v>
      </c>
      <c r="F7511" t="n">
        <v>62.5</v>
      </c>
      <c r="G7511" t="n">
        <v>88.5</v>
      </c>
      <c r="H7511" t="n">
        <v>0</v>
      </c>
      <c r="I7511" t="n">
        <v>137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62.5</v>
      </c>
      <c r="E7512" t="n">
        <v>62.5</v>
      </c>
      <c r="F7512" t="n">
        <v>62.5</v>
      </c>
      <c r="G7512" t="n">
        <v>88.5</v>
      </c>
      <c r="H7512" t="n">
        <v>0</v>
      </c>
      <c r="I7512" t="n">
        <v>137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62.5</v>
      </c>
      <c r="E7513" t="n">
        <v>62.5</v>
      </c>
      <c r="F7513" t="n">
        <v>62.5</v>
      </c>
      <c r="G7513" t="n">
        <v>88.5</v>
      </c>
      <c r="H7513" t="n">
        <v>0</v>
      </c>
      <c r="I7513" t="n">
        <v>137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62.5</v>
      </c>
      <c r="E7514" t="n">
        <v>62.5</v>
      </c>
      <c r="F7514" t="n">
        <v>62.5</v>
      </c>
      <c r="G7514" t="n">
        <v>88.5</v>
      </c>
      <c r="H7514" t="n">
        <v>0</v>
      </c>
      <c r="I7514" t="n">
        <v>137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62.5</v>
      </c>
      <c r="E7515" t="n">
        <v>62.5</v>
      </c>
      <c r="F7515" t="n">
        <v>62.5</v>
      </c>
      <c r="G7515" t="n">
        <v>88.5</v>
      </c>
      <c r="H7515" t="n">
        <v>0</v>
      </c>
      <c r="I7515" t="n">
        <v>137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62.5</v>
      </c>
      <c r="E7516" t="n">
        <v>62.5</v>
      </c>
      <c r="F7516" t="n">
        <v>62.5</v>
      </c>
      <c r="G7516" t="n">
        <v>88.5</v>
      </c>
      <c r="H7516" t="n">
        <v>0</v>
      </c>
      <c r="I7516" t="n">
        <v>137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62.5</v>
      </c>
      <c r="E7517" t="n">
        <v>62.5</v>
      </c>
      <c r="F7517" t="n">
        <v>62.5</v>
      </c>
      <c r="G7517" t="n">
        <v>88.5</v>
      </c>
      <c r="H7517" t="n">
        <v>0</v>
      </c>
      <c r="I7517" t="n">
        <v>137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62.5</v>
      </c>
      <c r="E7518" t="n">
        <v>62.5</v>
      </c>
      <c r="F7518" t="n">
        <v>62.5</v>
      </c>
      <c r="G7518" t="n">
        <v>88.5</v>
      </c>
      <c r="H7518" t="n">
        <v>0</v>
      </c>
      <c r="I7518" t="n">
        <v>137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0</v>
      </c>
      <c r="I7519" t="n">
        <v>137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0</v>
      </c>
      <c r="I7521" t="n">
        <v>137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0</v>
      </c>
      <c r="I7522" t="n">
        <v>137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0</v>
      </c>
      <c r="I7523" t="n">
        <v>137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0</v>
      </c>
      <c r="I7524" t="n">
        <v>137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0</v>
      </c>
      <c r="I7525" t="n">
        <v>137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0</v>
      </c>
      <c r="I7526" t="n">
        <v>137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</v>
      </c>
      <c r="I7527" t="n">
        <v>137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0</v>
      </c>
      <c r="I7528" t="n">
        <v>137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0</v>
      </c>
      <c r="I7529" t="n">
        <v>137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0</v>
      </c>
      <c r="I7530" t="n">
        <v>137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0</v>
      </c>
      <c r="I7531" t="n">
        <v>137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36.57142857142857</v>
      </c>
      <c r="I7532" t="n">
        <v>137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34.50691244239631</v>
      </c>
      <c r="I7533" t="n">
        <v>137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59.42857142857143</v>
      </c>
      <c r="I7534" t="n">
        <v>137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24.62672811059908</v>
      </c>
      <c r="I7535" t="n">
        <v>137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7.52073732718894</v>
      </c>
      <c r="I7536" t="n">
        <v>137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29.34562211981567</v>
      </c>
      <c r="I7537" t="n">
        <v>137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0</v>
      </c>
      <c r="I7538" t="n">
        <v>137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0</v>
      </c>
      <c r="I7539" t="n">
        <v>137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0</v>
      </c>
      <c r="I7540" t="n">
        <v>137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0</v>
      </c>
      <c r="I7541" t="n">
        <v>137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0</v>
      </c>
      <c r="I7542" t="n">
        <v>137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0</v>
      </c>
      <c r="I7543" t="n">
        <v>137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62.5</v>
      </c>
      <c r="F7544" t="n">
        <v>62.5</v>
      </c>
      <c r="G7544" t="n">
        <v>88.5</v>
      </c>
      <c r="H7544" t="n">
        <v>1.474654377880184</v>
      </c>
      <c r="I7544" t="n">
        <v>274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125</v>
      </c>
      <c r="E7545" t="n">
        <v>125</v>
      </c>
      <c r="F7545" t="n">
        <v>62.5</v>
      </c>
      <c r="G7545" t="n">
        <v>88.5</v>
      </c>
      <c r="H7545" t="n">
        <v>18.87557603686636</v>
      </c>
      <c r="I7545" t="n">
        <v>274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62.5</v>
      </c>
      <c r="F7546" t="n">
        <v>62.5</v>
      </c>
      <c r="G7546" t="n">
        <v>88.5</v>
      </c>
      <c r="H7546" t="n">
        <v>23.59447004608295</v>
      </c>
      <c r="I7546" t="n">
        <v>274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125</v>
      </c>
      <c r="E7547" t="n">
        <v>125</v>
      </c>
      <c r="F7547" t="n">
        <v>62.5</v>
      </c>
      <c r="G7547" t="n">
        <v>88.5</v>
      </c>
      <c r="H7547" t="n">
        <v>6.930875576036867</v>
      </c>
      <c r="I7547" t="n">
        <v>274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62.5</v>
      </c>
      <c r="G7548" t="n">
        <v>88.5</v>
      </c>
      <c r="H7548" t="n">
        <v>29.93548387096774</v>
      </c>
      <c r="I7548" t="n">
        <v>274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125</v>
      </c>
      <c r="E7549" t="n">
        <v>62.5</v>
      </c>
      <c r="F7549" t="n">
        <v>62.5</v>
      </c>
      <c r="G7549" t="n">
        <v>88.5</v>
      </c>
      <c r="H7549" t="n">
        <v>114.4331797235023</v>
      </c>
      <c r="I7549" t="n">
        <v>274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62.5</v>
      </c>
      <c r="G7550" t="n">
        <v>88.5</v>
      </c>
      <c r="H7550" t="n">
        <v>27.87096774193548</v>
      </c>
      <c r="I7550" t="n">
        <v>274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125</v>
      </c>
      <c r="E7551" t="n">
        <v>62.5</v>
      </c>
      <c r="F7551" t="n">
        <v>62.5</v>
      </c>
      <c r="G7551" t="n">
        <v>88.5</v>
      </c>
      <c r="H7551" t="n">
        <v>18.13824884792627</v>
      </c>
      <c r="I7551" t="n">
        <v>137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125</v>
      </c>
      <c r="E7552" t="n">
        <v>62.5</v>
      </c>
      <c r="F7552" t="n">
        <v>62.5</v>
      </c>
      <c r="G7552" t="n">
        <v>88.5</v>
      </c>
      <c r="H7552" t="n">
        <v>49.84331797235023</v>
      </c>
      <c r="I7552" t="n">
        <v>137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62.5</v>
      </c>
      <c r="G7553" t="n">
        <v>88.5</v>
      </c>
      <c r="H7553" t="n">
        <v>30.08294930875576</v>
      </c>
      <c r="I7553" t="n">
        <v>274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62.5</v>
      </c>
      <c r="E7554" t="n">
        <v>62.5</v>
      </c>
      <c r="F7554" t="n">
        <v>62.5</v>
      </c>
      <c r="G7554" t="n">
        <v>88.5</v>
      </c>
      <c r="H7554" t="n">
        <v>102.7834101382489</v>
      </c>
      <c r="I7554" t="n">
        <v>274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62.5</v>
      </c>
      <c r="G7555" t="n">
        <v>88.5</v>
      </c>
      <c r="H7555" t="n">
        <v>29.93548387096774</v>
      </c>
      <c r="I7555" t="n">
        <v>274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32.14746543778802</v>
      </c>
      <c r="I7556" t="n">
        <v>137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62.5</v>
      </c>
      <c r="G7557" t="n">
        <v>88.5</v>
      </c>
      <c r="H7557" t="n">
        <v>29.93548387096774</v>
      </c>
      <c r="I7557" t="n">
        <v>274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62.5</v>
      </c>
      <c r="G7558" t="n">
        <v>88.5</v>
      </c>
      <c r="H7558" t="n">
        <v>29.93548387096774</v>
      </c>
      <c r="I7558" t="n">
        <v>274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125</v>
      </c>
      <c r="E7559" t="n">
        <v>62.5</v>
      </c>
      <c r="F7559" t="n">
        <v>62.5</v>
      </c>
      <c r="G7559" t="n">
        <v>88.5</v>
      </c>
      <c r="H7559" t="n">
        <v>113.2534562211981</v>
      </c>
      <c r="I7559" t="n">
        <v>274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125</v>
      </c>
      <c r="E7560" t="n">
        <v>62.5</v>
      </c>
      <c r="F7560" t="n">
        <v>62.5</v>
      </c>
      <c r="G7560" t="n">
        <v>88.5</v>
      </c>
      <c r="H7560" t="n">
        <v>66.06451612903226</v>
      </c>
      <c r="I7560" t="n">
        <v>137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-9</v>
      </c>
      <c r="D7561" t="n">
        <v>125</v>
      </c>
      <c r="E7561" t="n">
        <v>62.5</v>
      </c>
      <c r="F7561" t="n">
        <v>62.5</v>
      </c>
      <c r="G7561" t="n">
        <v>88.5</v>
      </c>
      <c r="H7561" t="n">
        <v>6.488479262672811</v>
      </c>
      <c r="I7561" t="n">
        <v>274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62.5</v>
      </c>
      <c r="G7562" t="n">
        <v>88.5</v>
      </c>
      <c r="H7562" t="n">
        <v>29.93548387096774</v>
      </c>
      <c r="I7562" t="n">
        <v>274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62.5</v>
      </c>
      <c r="G7563" t="n">
        <v>88.5</v>
      </c>
      <c r="H7563" t="n">
        <v>31.11520737327189</v>
      </c>
      <c r="I7563" t="n">
        <v>274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62.5</v>
      </c>
      <c r="E7564" t="n">
        <v>62.5</v>
      </c>
      <c r="F7564" t="n">
        <v>62.5</v>
      </c>
      <c r="G7564" t="n">
        <v>88.5</v>
      </c>
      <c r="H7564" t="n">
        <v>120.4792626728111</v>
      </c>
      <c r="I7564" t="n">
        <v>274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62.5</v>
      </c>
      <c r="G7565" t="n">
        <v>88.5</v>
      </c>
      <c r="H7565" t="n">
        <v>29.93548387096774</v>
      </c>
      <c r="I7565" t="n">
        <v>274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126.3778801843318</v>
      </c>
      <c r="I7566" t="n">
        <v>137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0</v>
      </c>
      <c r="I7567" t="n">
        <v>137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62.5</v>
      </c>
      <c r="F7568" t="n">
        <v>62.5</v>
      </c>
      <c r="G7568" t="n">
        <v>88.5</v>
      </c>
      <c r="H7568" t="n">
        <v>38.04608294930875</v>
      </c>
      <c r="I7568" t="n">
        <v>274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125</v>
      </c>
      <c r="E7569" t="n">
        <v>62.5</v>
      </c>
      <c r="F7569" t="n">
        <v>62.5</v>
      </c>
      <c r="G7569" t="n">
        <v>88.5</v>
      </c>
      <c r="H7569" t="n">
        <v>70.3410138248848</v>
      </c>
      <c r="I7569" t="n">
        <v>274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62.5</v>
      </c>
      <c r="E7570" t="n">
        <v>62.5</v>
      </c>
      <c r="F7570" t="n">
        <v>62.5</v>
      </c>
      <c r="G7570" t="n">
        <v>88.5</v>
      </c>
      <c r="H7570" t="n">
        <v>17.54838709677419</v>
      </c>
      <c r="I7570" t="n">
        <v>137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62.5</v>
      </c>
      <c r="E7571" t="n">
        <v>62.5</v>
      </c>
      <c r="F7571" t="n">
        <v>62.5</v>
      </c>
      <c r="G7571" t="n">
        <v>88.5</v>
      </c>
      <c r="H7571" t="n">
        <v>0</v>
      </c>
      <c r="I7571" t="n">
        <v>137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62.5</v>
      </c>
      <c r="E7572" t="n">
        <v>62.5</v>
      </c>
      <c r="F7572" t="n">
        <v>62.5</v>
      </c>
      <c r="G7572" t="n">
        <v>88.5</v>
      </c>
      <c r="H7572" t="n">
        <v>0</v>
      </c>
      <c r="I7572" t="n">
        <v>137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62.5</v>
      </c>
      <c r="E7573" t="n">
        <v>62.5</v>
      </c>
      <c r="F7573" t="n">
        <v>62.5</v>
      </c>
      <c r="G7573" t="n">
        <v>88.5</v>
      </c>
      <c r="H7573" t="n">
        <v>0</v>
      </c>
      <c r="I7573" t="n">
        <v>137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62.5</v>
      </c>
      <c r="E7574" t="n">
        <v>62.5</v>
      </c>
      <c r="F7574" t="n">
        <v>62.5</v>
      </c>
      <c r="G7574" t="n">
        <v>88.5</v>
      </c>
      <c r="H7574" t="n">
        <v>0</v>
      </c>
      <c r="I7574" t="n">
        <v>137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62.5</v>
      </c>
      <c r="E7575" t="n">
        <v>62.5</v>
      </c>
      <c r="F7575" t="n">
        <v>62.5</v>
      </c>
      <c r="G7575" t="n">
        <v>88.5</v>
      </c>
      <c r="H7575" t="n">
        <v>0</v>
      </c>
      <c r="I7575" t="n">
        <v>137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62.5</v>
      </c>
      <c r="E7576" t="n">
        <v>62.5</v>
      </c>
      <c r="F7576" t="n">
        <v>62.5</v>
      </c>
      <c r="G7576" t="n">
        <v>88.5</v>
      </c>
      <c r="H7576" t="n">
        <v>0</v>
      </c>
      <c r="I7576" t="n">
        <v>137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62.5</v>
      </c>
      <c r="E7577" t="n">
        <v>62.5</v>
      </c>
      <c r="F7577" t="n">
        <v>62.5</v>
      </c>
      <c r="G7577" t="n">
        <v>88.5</v>
      </c>
      <c r="H7577" t="n">
        <v>0</v>
      </c>
      <c r="I7577" t="n">
        <v>137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62.5</v>
      </c>
      <c r="E7578" t="n">
        <v>62.5</v>
      </c>
      <c r="F7578" t="n">
        <v>62.5</v>
      </c>
      <c r="G7578" t="n">
        <v>88.5</v>
      </c>
      <c r="H7578" t="n">
        <v>0</v>
      </c>
      <c r="I7578" t="n">
        <v>137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62.5</v>
      </c>
      <c r="E7579" t="n">
        <v>62.5</v>
      </c>
      <c r="F7579" t="n">
        <v>62.5</v>
      </c>
      <c r="G7579" t="n">
        <v>88.5</v>
      </c>
      <c r="H7579" t="n">
        <v>0</v>
      </c>
      <c r="I7579" t="n">
        <v>137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62.5</v>
      </c>
      <c r="E7580" t="n">
        <v>62.5</v>
      </c>
      <c r="F7580" t="n">
        <v>62.5</v>
      </c>
      <c r="G7580" t="n">
        <v>88.5</v>
      </c>
      <c r="H7580" t="n">
        <v>0</v>
      </c>
      <c r="I7580" t="n">
        <v>137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62.5</v>
      </c>
      <c r="E7581" t="n">
        <v>62.5</v>
      </c>
      <c r="F7581" t="n">
        <v>62.5</v>
      </c>
      <c r="G7581" t="n">
        <v>88.5</v>
      </c>
      <c r="H7581" t="n">
        <v>0</v>
      </c>
      <c r="I7581" t="n">
        <v>137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62.5</v>
      </c>
      <c r="E7582" t="n">
        <v>62.5</v>
      </c>
      <c r="F7582" t="n">
        <v>62.5</v>
      </c>
      <c r="G7582" t="n">
        <v>88.5</v>
      </c>
      <c r="H7582" t="n">
        <v>0</v>
      </c>
      <c r="I7582" t="n">
        <v>137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62.5</v>
      </c>
      <c r="E7583" t="n">
        <v>62.5</v>
      </c>
      <c r="F7583" t="n">
        <v>62.5</v>
      </c>
      <c r="G7583" t="n">
        <v>88.5</v>
      </c>
      <c r="H7583" t="n">
        <v>0</v>
      </c>
      <c r="I7583" t="n">
        <v>137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62.5</v>
      </c>
      <c r="E7584" t="n">
        <v>62.5</v>
      </c>
      <c r="F7584" t="n">
        <v>62.5</v>
      </c>
      <c r="G7584" t="n">
        <v>88.5</v>
      </c>
      <c r="H7584" t="n">
        <v>0</v>
      </c>
      <c r="I7584" t="n">
        <v>137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62.5</v>
      </c>
      <c r="E7585" t="n">
        <v>62.5</v>
      </c>
      <c r="F7585" t="n">
        <v>62.5</v>
      </c>
      <c r="G7585" t="n">
        <v>88.5</v>
      </c>
      <c r="H7585" t="n">
        <v>0</v>
      </c>
      <c r="I7585" t="n">
        <v>137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62.5</v>
      </c>
      <c r="E7586" t="n">
        <v>62.5</v>
      </c>
      <c r="F7586" t="n">
        <v>62.5</v>
      </c>
      <c r="G7586" t="n">
        <v>88.5</v>
      </c>
      <c r="H7586" t="n">
        <v>0</v>
      </c>
      <c r="I7586" t="n">
        <v>137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62.5</v>
      </c>
      <c r="E7587" t="n">
        <v>62.5</v>
      </c>
      <c r="F7587" t="n">
        <v>62.5</v>
      </c>
      <c r="G7587" t="n">
        <v>88.5</v>
      </c>
      <c r="H7587" t="n">
        <v>0</v>
      </c>
      <c r="I7587" t="n">
        <v>137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62.5</v>
      </c>
      <c r="E7588" t="n">
        <v>62.5</v>
      </c>
      <c r="F7588" t="n">
        <v>62.5</v>
      </c>
      <c r="G7588" t="n">
        <v>88.5</v>
      </c>
      <c r="H7588" t="n">
        <v>0</v>
      </c>
      <c r="I7588" t="n">
        <v>137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62.5</v>
      </c>
      <c r="E7589" t="n">
        <v>62.5</v>
      </c>
      <c r="F7589" t="n">
        <v>62.5</v>
      </c>
      <c r="G7589" t="n">
        <v>88.5</v>
      </c>
      <c r="H7589" t="n">
        <v>0</v>
      </c>
      <c r="I7589" t="n">
        <v>137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62.5</v>
      </c>
      <c r="E7590" t="n">
        <v>62.5</v>
      </c>
      <c r="F7590" t="n">
        <v>62.5</v>
      </c>
      <c r="G7590" t="n">
        <v>88.5</v>
      </c>
      <c r="H7590" t="n">
        <v>0</v>
      </c>
      <c r="I7590" t="n">
        <v>137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0</v>
      </c>
      <c r="I7591" t="n">
        <v>137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62.5</v>
      </c>
      <c r="E7592" t="n">
        <v>62.5</v>
      </c>
      <c r="F7592" t="n">
        <v>62.5</v>
      </c>
      <c r="G7592" t="n">
        <v>88.5</v>
      </c>
      <c r="H7592" t="n">
        <v>0</v>
      </c>
      <c r="I7592" t="n">
        <v>137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62.5</v>
      </c>
      <c r="E7593" t="n">
        <v>62.5</v>
      </c>
      <c r="F7593" t="n">
        <v>62.5</v>
      </c>
      <c r="G7593" t="n">
        <v>88.5</v>
      </c>
      <c r="H7593" t="n">
        <v>0</v>
      </c>
      <c r="I7593" t="n">
        <v>137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62.5</v>
      </c>
      <c r="E7594" t="n">
        <v>62.5</v>
      </c>
      <c r="F7594" t="n">
        <v>62.5</v>
      </c>
      <c r="G7594" t="n">
        <v>88.5</v>
      </c>
      <c r="H7594" t="n">
        <v>0</v>
      </c>
      <c r="I7594" t="n">
        <v>137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62.5</v>
      </c>
      <c r="E7595" t="n">
        <v>62.5</v>
      </c>
      <c r="F7595" t="n">
        <v>62.5</v>
      </c>
      <c r="G7595" t="n">
        <v>88.5</v>
      </c>
      <c r="H7595" t="n">
        <v>0</v>
      </c>
      <c r="I7595" t="n">
        <v>137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62.5</v>
      </c>
      <c r="E7596" t="n">
        <v>62.5</v>
      </c>
      <c r="F7596" t="n">
        <v>62.5</v>
      </c>
      <c r="G7596" t="n">
        <v>88.5</v>
      </c>
      <c r="H7596" t="n">
        <v>0</v>
      </c>
      <c r="I7596" t="n">
        <v>137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62.5</v>
      </c>
      <c r="E7597" t="n">
        <v>62.5</v>
      </c>
      <c r="F7597" t="n">
        <v>62.5</v>
      </c>
      <c r="G7597" t="n">
        <v>88.5</v>
      </c>
      <c r="H7597" t="n">
        <v>0</v>
      </c>
      <c r="I7597" t="n">
        <v>137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62.5</v>
      </c>
      <c r="E7598" t="n">
        <v>62.5</v>
      </c>
      <c r="F7598" t="n">
        <v>62.5</v>
      </c>
      <c r="G7598" t="n">
        <v>88.5</v>
      </c>
      <c r="H7598" t="n">
        <v>0</v>
      </c>
      <c r="I7598" t="n">
        <v>137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62.5</v>
      </c>
      <c r="E7599" t="n">
        <v>62.5</v>
      </c>
      <c r="F7599" t="n">
        <v>62.5</v>
      </c>
      <c r="G7599" t="n">
        <v>88.5</v>
      </c>
      <c r="H7599" t="n">
        <v>0</v>
      </c>
      <c r="I7599" t="n">
        <v>137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62.5</v>
      </c>
      <c r="E7600" t="n">
        <v>62.5</v>
      </c>
      <c r="F7600" t="n">
        <v>62.5</v>
      </c>
      <c r="G7600" t="n">
        <v>88.5</v>
      </c>
      <c r="H7600" t="n">
        <v>0</v>
      </c>
      <c r="I7600" t="n">
        <v>137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62.5</v>
      </c>
      <c r="E7601" t="n">
        <v>62.5</v>
      </c>
      <c r="F7601" t="n">
        <v>62.5</v>
      </c>
      <c r="G7601" t="n">
        <v>88.5</v>
      </c>
      <c r="H7601" t="n">
        <v>0</v>
      </c>
      <c r="I7601" t="n">
        <v>137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62.5</v>
      </c>
      <c r="E7603" t="n">
        <v>62.5</v>
      </c>
      <c r="F7603" t="n">
        <v>62.5</v>
      </c>
      <c r="G7603" t="n">
        <v>88.5</v>
      </c>
      <c r="H7603" t="n">
        <v>0</v>
      </c>
      <c r="I7603" t="n">
        <v>137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62.5</v>
      </c>
      <c r="E7604" t="n">
        <v>62.5</v>
      </c>
      <c r="F7604" t="n">
        <v>62.5</v>
      </c>
      <c r="G7604" t="n">
        <v>88.5</v>
      </c>
      <c r="H7604" t="n">
        <v>3.981566820276498</v>
      </c>
      <c r="I7604" t="n">
        <v>137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62.5</v>
      </c>
      <c r="E7605" t="n">
        <v>62.5</v>
      </c>
      <c r="F7605" t="n">
        <v>62.5</v>
      </c>
      <c r="G7605" t="n">
        <v>88.5</v>
      </c>
      <c r="H7605" t="n">
        <v>0</v>
      </c>
      <c r="I7605" t="n">
        <v>137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62.5</v>
      </c>
      <c r="E7606" t="n">
        <v>62.5</v>
      </c>
      <c r="F7606" t="n">
        <v>62.5</v>
      </c>
      <c r="G7606" t="n">
        <v>88.5</v>
      </c>
      <c r="H7606" t="n">
        <v>4.276497695852535</v>
      </c>
      <c r="I7606" t="n">
        <v>137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62.5</v>
      </c>
      <c r="E7607" t="n">
        <v>62.5</v>
      </c>
      <c r="F7607" t="n">
        <v>62.5</v>
      </c>
      <c r="G7607" t="n">
        <v>88.5</v>
      </c>
      <c r="H7607" t="n">
        <v>0</v>
      </c>
      <c r="I7607" t="n">
        <v>137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62.5</v>
      </c>
      <c r="E7608" t="n">
        <v>62.5</v>
      </c>
      <c r="F7608" t="n">
        <v>62.5</v>
      </c>
      <c r="G7608" t="n">
        <v>88.5</v>
      </c>
      <c r="H7608" t="n">
        <v>4.276497695852535</v>
      </c>
      <c r="I7608" t="n">
        <v>137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62.5</v>
      </c>
      <c r="E7609" t="n">
        <v>62.5</v>
      </c>
      <c r="F7609" t="n">
        <v>62.5</v>
      </c>
      <c r="G7609" t="n">
        <v>88.5</v>
      </c>
      <c r="H7609" t="n">
        <v>0</v>
      </c>
      <c r="I7609" t="n">
        <v>137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62.5</v>
      </c>
      <c r="E7610" t="n">
        <v>62.5</v>
      </c>
      <c r="F7610" t="n">
        <v>62.5</v>
      </c>
      <c r="G7610" t="n">
        <v>88.5</v>
      </c>
      <c r="H7610" t="n">
        <v>0</v>
      </c>
      <c r="I7610" t="n">
        <v>137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62.5</v>
      </c>
      <c r="E7611" t="n">
        <v>62.5</v>
      </c>
      <c r="F7611" t="n">
        <v>62.5</v>
      </c>
      <c r="G7611" t="n">
        <v>88.5</v>
      </c>
      <c r="H7611" t="n">
        <v>0</v>
      </c>
      <c r="I7611" t="n">
        <v>137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62.5</v>
      </c>
      <c r="E7612" t="n">
        <v>62.5</v>
      </c>
      <c r="F7612" t="n">
        <v>62.5</v>
      </c>
      <c r="G7612" t="n">
        <v>88.5</v>
      </c>
      <c r="H7612" t="n">
        <v>0</v>
      </c>
      <c r="I7612" t="n">
        <v>137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62.5</v>
      </c>
      <c r="E7613" t="n">
        <v>62.5</v>
      </c>
      <c r="F7613" t="n">
        <v>62.5</v>
      </c>
      <c r="G7613" t="n">
        <v>88.5</v>
      </c>
      <c r="H7613" t="n">
        <v>0</v>
      </c>
      <c r="I7613" t="n">
        <v>137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62.5</v>
      </c>
      <c r="E7614" t="n">
        <v>62.5</v>
      </c>
      <c r="F7614" t="n">
        <v>62.5</v>
      </c>
      <c r="G7614" t="n">
        <v>88.5</v>
      </c>
      <c r="H7614" t="n">
        <v>0</v>
      </c>
      <c r="I7614" t="n">
        <v>137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2.949308755760369</v>
      </c>
      <c r="I7615" t="n">
        <v>137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4.866359447004609</v>
      </c>
      <c r="I7616" t="n">
        <v>137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62.5</v>
      </c>
      <c r="E7617" t="n">
        <v>62.5</v>
      </c>
      <c r="F7617" t="n">
        <v>62.5</v>
      </c>
      <c r="G7617" t="n">
        <v>88.5</v>
      </c>
      <c r="H7617" t="n">
        <v>0</v>
      </c>
      <c r="I7617" t="n">
        <v>137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62.5</v>
      </c>
      <c r="E7618" t="n">
        <v>62.5</v>
      </c>
      <c r="F7618" t="n">
        <v>62.5</v>
      </c>
      <c r="G7618" t="n">
        <v>88.5</v>
      </c>
      <c r="H7618" t="n">
        <v>0</v>
      </c>
      <c r="I7618" t="n">
        <v>137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62.5</v>
      </c>
      <c r="E7619" t="n">
        <v>62.5</v>
      </c>
      <c r="F7619" t="n">
        <v>62.5</v>
      </c>
      <c r="G7619" t="n">
        <v>88.5</v>
      </c>
      <c r="H7619" t="n">
        <v>0</v>
      </c>
      <c r="I7619" t="n">
        <v>137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62.5</v>
      </c>
      <c r="E7620" t="n">
        <v>62.5</v>
      </c>
      <c r="F7620" t="n">
        <v>62.5</v>
      </c>
      <c r="G7620" t="n">
        <v>88.5</v>
      </c>
      <c r="H7620" t="n">
        <v>0</v>
      </c>
      <c r="I7620" t="n">
        <v>137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62.5</v>
      </c>
      <c r="E7621" t="n">
        <v>62.5</v>
      </c>
      <c r="F7621" t="n">
        <v>62.5</v>
      </c>
      <c r="G7621" t="n">
        <v>88.5</v>
      </c>
      <c r="H7621" t="n">
        <v>0</v>
      </c>
      <c r="I7621" t="n">
        <v>137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62.5</v>
      </c>
      <c r="E7622" t="n">
        <v>62.5</v>
      </c>
      <c r="F7622" t="n">
        <v>62.5</v>
      </c>
      <c r="G7622" t="n">
        <v>88.5</v>
      </c>
      <c r="H7622" t="n">
        <v>0</v>
      </c>
      <c r="I7622" t="n">
        <v>137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62.5</v>
      </c>
      <c r="E7623" t="n">
        <v>62.5</v>
      </c>
      <c r="F7623" t="n">
        <v>62.5</v>
      </c>
      <c r="G7623" t="n">
        <v>88.5</v>
      </c>
      <c r="H7623" t="n">
        <v>0</v>
      </c>
      <c r="I7623" t="n">
        <v>137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62.5</v>
      </c>
      <c r="E7624" t="n">
        <v>62.5</v>
      </c>
      <c r="F7624" t="n">
        <v>62.5</v>
      </c>
      <c r="G7624" t="n">
        <v>88.5</v>
      </c>
      <c r="H7624" t="n">
        <v>0</v>
      </c>
      <c r="I7624" t="n">
        <v>137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62.5</v>
      </c>
      <c r="E7625" t="n">
        <v>62.5</v>
      </c>
      <c r="F7625" t="n">
        <v>62.5</v>
      </c>
      <c r="G7625" t="n">
        <v>88.5</v>
      </c>
      <c r="H7625" t="n">
        <v>0</v>
      </c>
      <c r="I7625" t="n">
        <v>137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62.5</v>
      </c>
      <c r="E7626" t="n">
        <v>62.5</v>
      </c>
      <c r="F7626" t="n">
        <v>62.5</v>
      </c>
      <c r="G7626" t="n">
        <v>88.5</v>
      </c>
      <c r="H7626" t="n">
        <v>0</v>
      </c>
      <c r="I7626" t="n">
        <v>137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62.5</v>
      </c>
      <c r="E7627" t="n">
        <v>62.5</v>
      </c>
      <c r="F7627" t="n">
        <v>62.5</v>
      </c>
      <c r="G7627" t="n">
        <v>88.5</v>
      </c>
      <c r="H7627" t="n">
        <v>0</v>
      </c>
      <c r="I7627" t="n">
        <v>137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62.5</v>
      </c>
      <c r="E7628" t="n">
        <v>62.5</v>
      </c>
      <c r="F7628" t="n">
        <v>62.5</v>
      </c>
      <c r="G7628" t="n">
        <v>88.5</v>
      </c>
      <c r="H7628" t="n">
        <v>0</v>
      </c>
      <c r="I7628" t="n">
        <v>137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62.5</v>
      </c>
      <c r="E7629" t="n">
        <v>62.5</v>
      </c>
      <c r="F7629" t="n">
        <v>62.5</v>
      </c>
      <c r="G7629" t="n">
        <v>88.5</v>
      </c>
      <c r="H7629" t="n">
        <v>0</v>
      </c>
      <c r="I7629" t="n">
        <v>137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62.5</v>
      </c>
      <c r="E7630" t="n">
        <v>62.5</v>
      </c>
      <c r="F7630" t="n">
        <v>62.5</v>
      </c>
      <c r="G7630" t="n">
        <v>88.5</v>
      </c>
      <c r="H7630" t="n">
        <v>0</v>
      </c>
      <c r="I7630" t="n">
        <v>137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62.5</v>
      </c>
      <c r="E7631" t="n">
        <v>62.5</v>
      </c>
      <c r="F7631" t="n">
        <v>62.5</v>
      </c>
      <c r="G7631" t="n">
        <v>88.5</v>
      </c>
      <c r="H7631" t="n">
        <v>0</v>
      </c>
      <c r="I7631" t="n">
        <v>137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62.5</v>
      </c>
      <c r="E7632" t="n">
        <v>62.5</v>
      </c>
      <c r="F7632" t="n">
        <v>62.5</v>
      </c>
      <c r="G7632" t="n">
        <v>88.5</v>
      </c>
      <c r="H7632" t="n">
        <v>0</v>
      </c>
      <c r="I7632" t="n">
        <v>137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62.5</v>
      </c>
      <c r="E7633" t="n">
        <v>62.5</v>
      </c>
      <c r="F7633" t="n">
        <v>62.5</v>
      </c>
      <c r="G7633" t="n">
        <v>88.5</v>
      </c>
      <c r="H7633" t="n">
        <v>0</v>
      </c>
      <c r="I7633" t="n">
        <v>137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62.5</v>
      </c>
      <c r="E7634" t="n">
        <v>62.5</v>
      </c>
      <c r="F7634" t="n">
        <v>62.5</v>
      </c>
      <c r="G7634" t="n">
        <v>88.5</v>
      </c>
      <c r="H7634" t="n">
        <v>0</v>
      </c>
      <c r="I7634" t="n">
        <v>137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62.5</v>
      </c>
      <c r="E7635" t="n">
        <v>62.5</v>
      </c>
      <c r="F7635" t="n">
        <v>62.5</v>
      </c>
      <c r="G7635" t="n">
        <v>88.5</v>
      </c>
      <c r="H7635" t="n">
        <v>0</v>
      </c>
      <c r="I7635" t="n">
        <v>137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62.5</v>
      </c>
      <c r="E7636" t="n">
        <v>62.5</v>
      </c>
      <c r="F7636" t="n">
        <v>62.5</v>
      </c>
      <c r="G7636" t="n">
        <v>88.5</v>
      </c>
      <c r="H7636" t="n">
        <v>0</v>
      </c>
      <c r="I7636" t="n">
        <v>137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62.5</v>
      </c>
      <c r="E7637" t="n">
        <v>62.5</v>
      </c>
      <c r="F7637" t="n">
        <v>62.5</v>
      </c>
      <c r="G7637" t="n">
        <v>88.5</v>
      </c>
      <c r="H7637" t="n">
        <v>0</v>
      </c>
      <c r="I7637" t="n">
        <v>137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62.5</v>
      </c>
      <c r="E7638" t="n">
        <v>62.5</v>
      </c>
      <c r="F7638" t="n">
        <v>62.5</v>
      </c>
      <c r="G7638" t="n">
        <v>88.5</v>
      </c>
      <c r="H7638" t="n">
        <v>0</v>
      </c>
      <c r="I7638" t="n">
        <v>137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0</v>
      </c>
      <c r="I7639" t="n">
        <v>137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62.5</v>
      </c>
      <c r="E7640" t="n">
        <v>62.5</v>
      </c>
      <c r="F7640" t="n">
        <v>62.5</v>
      </c>
      <c r="G7640" t="n">
        <v>88.5</v>
      </c>
      <c r="H7640" t="n">
        <v>0</v>
      </c>
      <c r="I7640" t="n">
        <v>137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62.5</v>
      </c>
      <c r="E7641" t="n">
        <v>62.5</v>
      </c>
      <c r="F7641" t="n">
        <v>62.5</v>
      </c>
      <c r="G7641" t="n">
        <v>88.5</v>
      </c>
      <c r="H7641" t="n">
        <v>0</v>
      </c>
      <c r="I7641" t="n">
        <v>137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62.5</v>
      </c>
      <c r="E7642" t="n">
        <v>62.5</v>
      </c>
      <c r="F7642" t="n">
        <v>62.5</v>
      </c>
      <c r="G7642" t="n">
        <v>88.5</v>
      </c>
      <c r="H7642" t="n">
        <v>0</v>
      </c>
      <c r="I7642" t="n">
        <v>137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62.5</v>
      </c>
      <c r="E7643" t="n">
        <v>62.5</v>
      </c>
      <c r="F7643" t="n">
        <v>62.5</v>
      </c>
      <c r="G7643" t="n">
        <v>88.5</v>
      </c>
      <c r="H7643" t="n">
        <v>0</v>
      </c>
      <c r="I7643" t="n">
        <v>137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62.5</v>
      </c>
      <c r="E7644" t="n">
        <v>62.5</v>
      </c>
      <c r="F7644" t="n">
        <v>62.5</v>
      </c>
      <c r="G7644" t="n">
        <v>88.5</v>
      </c>
      <c r="H7644" t="n">
        <v>0</v>
      </c>
      <c r="I7644" t="n">
        <v>137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62.5</v>
      </c>
      <c r="E7645" t="n">
        <v>62.5</v>
      </c>
      <c r="F7645" t="n">
        <v>62.5</v>
      </c>
      <c r="G7645" t="n">
        <v>88.5</v>
      </c>
      <c r="H7645" t="n">
        <v>0</v>
      </c>
      <c r="I7645" t="n">
        <v>137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62.5</v>
      </c>
      <c r="E7646" t="n">
        <v>62.5</v>
      </c>
      <c r="F7646" t="n">
        <v>62.5</v>
      </c>
      <c r="G7646" t="n">
        <v>88.5</v>
      </c>
      <c r="H7646" t="n">
        <v>0</v>
      </c>
      <c r="I7646" t="n">
        <v>137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62.5</v>
      </c>
      <c r="E7647" t="n">
        <v>62.5</v>
      </c>
      <c r="F7647" t="n">
        <v>62.5</v>
      </c>
      <c r="G7647" t="n">
        <v>88.5</v>
      </c>
      <c r="H7647" t="n">
        <v>0</v>
      </c>
      <c r="I7647" t="n">
        <v>137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62.5</v>
      </c>
      <c r="E7648" t="n">
        <v>62.5</v>
      </c>
      <c r="F7648" t="n">
        <v>62.5</v>
      </c>
      <c r="G7648" t="n">
        <v>88.5</v>
      </c>
      <c r="H7648" t="n">
        <v>0</v>
      </c>
      <c r="I7648" t="n">
        <v>137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62.5</v>
      </c>
      <c r="E7649" t="n">
        <v>62.5</v>
      </c>
      <c r="F7649" t="n">
        <v>62.5</v>
      </c>
      <c r="G7649" t="n">
        <v>88.5</v>
      </c>
      <c r="H7649" t="n">
        <v>0</v>
      </c>
      <c r="I7649" t="n">
        <v>137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62.5</v>
      </c>
      <c r="E7650" t="n">
        <v>62.5</v>
      </c>
      <c r="F7650" t="n">
        <v>62.5</v>
      </c>
      <c r="G7650" t="n">
        <v>88.5</v>
      </c>
      <c r="H7650" t="n">
        <v>0</v>
      </c>
      <c r="I7650" t="n">
        <v>137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62.5</v>
      </c>
      <c r="E7651" t="n">
        <v>62.5</v>
      </c>
      <c r="F7651" t="n">
        <v>62.5</v>
      </c>
      <c r="G7651" t="n">
        <v>88.5</v>
      </c>
      <c r="H7651" t="n">
        <v>0</v>
      </c>
      <c r="I7651" t="n">
        <v>137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62.5</v>
      </c>
      <c r="E7652" t="n">
        <v>62.5</v>
      </c>
      <c r="F7652" t="n">
        <v>62.5</v>
      </c>
      <c r="G7652" t="n">
        <v>88.5</v>
      </c>
      <c r="H7652" t="n">
        <v>0</v>
      </c>
      <c r="I7652" t="n">
        <v>137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62.5</v>
      </c>
      <c r="E7653" t="n">
        <v>62.5</v>
      </c>
      <c r="F7653" t="n">
        <v>62.5</v>
      </c>
      <c r="G7653" t="n">
        <v>88.5</v>
      </c>
      <c r="H7653" t="n">
        <v>0</v>
      </c>
      <c r="I7653" t="n">
        <v>137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62.5</v>
      </c>
      <c r="E7654" t="n">
        <v>62.5</v>
      </c>
      <c r="F7654" t="n">
        <v>62.5</v>
      </c>
      <c r="G7654" t="n">
        <v>88.5</v>
      </c>
      <c r="H7654" t="n">
        <v>0</v>
      </c>
      <c r="I7654" t="n">
        <v>137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62.5</v>
      </c>
      <c r="E7655" t="n">
        <v>62.5</v>
      </c>
      <c r="F7655" t="n">
        <v>62.5</v>
      </c>
      <c r="G7655" t="n">
        <v>88.5</v>
      </c>
      <c r="H7655" t="n">
        <v>0</v>
      </c>
      <c r="I7655" t="n">
        <v>137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62.5</v>
      </c>
      <c r="E7656" t="n">
        <v>62.5</v>
      </c>
      <c r="F7656" t="n">
        <v>62.5</v>
      </c>
      <c r="G7656" t="n">
        <v>88.5</v>
      </c>
      <c r="H7656" t="n">
        <v>0</v>
      </c>
      <c r="I7656" t="n">
        <v>137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62.5</v>
      </c>
      <c r="E7657" t="n">
        <v>62.5</v>
      </c>
      <c r="F7657" t="n">
        <v>62.5</v>
      </c>
      <c r="G7657" t="n">
        <v>88.5</v>
      </c>
      <c r="H7657" t="n">
        <v>0</v>
      </c>
      <c r="I7657" t="n">
        <v>137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62.5</v>
      </c>
      <c r="E7658" t="n">
        <v>62.5</v>
      </c>
      <c r="F7658" t="n">
        <v>62.5</v>
      </c>
      <c r="G7658" t="n">
        <v>88.5</v>
      </c>
      <c r="H7658" t="n">
        <v>0</v>
      </c>
      <c r="I7658" t="n">
        <v>137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62.5</v>
      </c>
      <c r="E7659" t="n">
        <v>62.5</v>
      </c>
      <c r="F7659" t="n">
        <v>62.5</v>
      </c>
      <c r="G7659" t="n">
        <v>88.5</v>
      </c>
      <c r="H7659" t="n">
        <v>0</v>
      </c>
      <c r="I7659" t="n">
        <v>137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62.5</v>
      </c>
      <c r="E7660" t="n">
        <v>62.5</v>
      </c>
      <c r="F7660" t="n">
        <v>62.5</v>
      </c>
      <c r="G7660" t="n">
        <v>88.5</v>
      </c>
      <c r="H7660" t="n">
        <v>0</v>
      </c>
      <c r="I7660" t="n">
        <v>137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62.5</v>
      </c>
      <c r="E7661" t="n">
        <v>62.5</v>
      </c>
      <c r="F7661" t="n">
        <v>62.5</v>
      </c>
      <c r="G7661" t="n">
        <v>88.5</v>
      </c>
      <c r="H7661" t="n">
        <v>0</v>
      </c>
      <c r="I7661" t="n">
        <v>137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62.5</v>
      </c>
      <c r="E7662" t="n">
        <v>62.5</v>
      </c>
      <c r="F7662" t="n">
        <v>62.5</v>
      </c>
      <c r="G7662" t="n">
        <v>88.5</v>
      </c>
      <c r="H7662" t="n">
        <v>0</v>
      </c>
      <c r="I7662" t="n">
        <v>137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0</v>
      </c>
      <c r="I7663" t="n">
        <v>137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62.5</v>
      </c>
      <c r="E7664" t="n">
        <v>62.5</v>
      </c>
      <c r="F7664" t="n">
        <v>62.5</v>
      </c>
      <c r="G7664" t="n">
        <v>88.5</v>
      </c>
      <c r="H7664" t="n">
        <v>0</v>
      </c>
      <c r="I7664" t="n">
        <v>137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62.5</v>
      </c>
      <c r="E7665" t="n">
        <v>62.5</v>
      </c>
      <c r="F7665" t="n">
        <v>62.5</v>
      </c>
      <c r="G7665" t="n">
        <v>88.5</v>
      </c>
      <c r="H7665" t="n">
        <v>0</v>
      </c>
      <c r="I7665" t="n">
        <v>137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62.5</v>
      </c>
      <c r="E7666" t="n">
        <v>62.5</v>
      </c>
      <c r="F7666" t="n">
        <v>62.5</v>
      </c>
      <c r="G7666" t="n">
        <v>88.5</v>
      </c>
      <c r="H7666" t="n">
        <v>0</v>
      </c>
      <c r="I7666" t="n">
        <v>137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62.5</v>
      </c>
      <c r="E7667" t="n">
        <v>62.5</v>
      </c>
      <c r="F7667" t="n">
        <v>62.5</v>
      </c>
      <c r="G7667" t="n">
        <v>88.5</v>
      </c>
      <c r="H7667" t="n">
        <v>0</v>
      </c>
      <c r="I7667" t="n">
        <v>137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62.5</v>
      </c>
      <c r="E7668" t="n">
        <v>62.5</v>
      </c>
      <c r="F7668" t="n">
        <v>62.5</v>
      </c>
      <c r="G7668" t="n">
        <v>88.5</v>
      </c>
      <c r="H7668" t="n">
        <v>0</v>
      </c>
      <c r="I7668" t="n">
        <v>137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62.5</v>
      </c>
      <c r="E7669" t="n">
        <v>62.5</v>
      </c>
      <c r="F7669" t="n">
        <v>62.5</v>
      </c>
      <c r="G7669" t="n">
        <v>88.5</v>
      </c>
      <c r="H7669" t="n">
        <v>0</v>
      </c>
      <c r="I7669" t="n">
        <v>137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62.5</v>
      </c>
      <c r="E7670" t="n">
        <v>62.5</v>
      </c>
      <c r="F7670" t="n">
        <v>62.5</v>
      </c>
      <c r="G7670" t="n">
        <v>88.5</v>
      </c>
      <c r="H7670" t="n">
        <v>0</v>
      </c>
      <c r="I7670" t="n">
        <v>137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62.5</v>
      </c>
      <c r="E7671" t="n">
        <v>62.5</v>
      </c>
      <c r="F7671" t="n">
        <v>62.5</v>
      </c>
      <c r="G7671" t="n">
        <v>88.5</v>
      </c>
      <c r="H7671" t="n">
        <v>0</v>
      </c>
      <c r="I7671" t="n">
        <v>137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62.5</v>
      </c>
      <c r="E7672" t="n">
        <v>62.5</v>
      </c>
      <c r="F7672" t="n">
        <v>62.5</v>
      </c>
      <c r="G7672" t="n">
        <v>88.5</v>
      </c>
      <c r="H7672" t="n">
        <v>0</v>
      </c>
      <c r="I7672" t="n">
        <v>137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62.5</v>
      </c>
      <c r="E7673" t="n">
        <v>62.5</v>
      </c>
      <c r="F7673" t="n">
        <v>62.5</v>
      </c>
      <c r="G7673" t="n">
        <v>88.5</v>
      </c>
      <c r="H7673" t="n">
        <v>0</v>
      </c>
      <c r="I7673" t="n">
        <v>137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62.5</v>
      </c>
      <c r="E7674" t="n">
        <v>62.5</v>
      </c>
      <c r="F7674" t="n">
        <v>62.5</v>
      </c>
      <c r="G7674" t="n">
        <v>88.5</v>
      </c>
      <c r="H7674" t="n">
        <v>0</v>
      </c>
      <c r="I7674" t="n">
        <v>137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62.5</v>
      </c>
      <c r="E7675" t="n">
        <v>62.5</v>
      </c>
      <c r="F7675" t="n">
        <v>62.5</v>
      </c>
      <c r="G7675" t="n">
        <v>88.5</v>
      </c>
      <c r="H7675" t="n">
        <v>0</v>
      </c>
      <c r="I7675" t="n">
        <v>137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62.5</v>
      </c>
      <c r="E7676" t="n">
        <v>62.5</v>
      </c>
      <c r="F7676" t="n">
        <v>62.5</v>
      </c>
      <c r="G7676" t="n">
        <v>88.5</v>
      </c>
      <c r="H7676" t="n">
        <v>0</v>
      </c>
      <c r="I7676" t="n">
        <v>137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62.5</v>
      </c>
      <c r="E7677" t="n">
        <v>62.5</v>
      </c>
      <c r="F7677" t="n">
        <v>62.5</v>
      </c>
      <c r="G7677" t="n">
        <v>88.5</v>
      </c>
      <c r="H7677" t="n">
        <v>0</v>
      </c>
      <c r="I7677" t="n">
        <v>137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62.5</v>
      </c>
      <c r="E7678" t="n">
        <v>62.5</v>
      </c>
      <c r="F7678" t="n">
        <v>62.5</v>
      </c>
      <c r="G7678" t="n">
        <v>88.5</v>
      </c>
      <c r="H7678" t="n">
        <v>0</v>
      </c>
      <c r="I7678" t="n">
        <v>137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62.5</v>
      </c>
      <c r="E7679" t="n">
        <v>62.5</v>
      </c>
      <c r="F7679" t="n">
        <v>62.5</v>
      </c>
      <c r="G7679" t="n">
        <v>88.5</v>
      </c>
      <c r="H7679" t="n">
        <v>0</v>
      </c>
      <c r="I7679" t="n">
        <v>137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62.5</v>
      </c>
      <c r="E7680" t="n">
        <v>62.5</v>
      </c>
      <c r="F7680" t="n">
        <v>62.5</v>
      </c>
      <c r="G7680" t="n">
        <v>88.5</v>
      </c>
      <c r="H7680" t="n">
        <v>0</v>
      </c>
      <c r="I7680" t="n">
        <v>137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62.5</v>
      </c>
      <c r="E7681" t="n">
        <v>62.5</v>
      </c>
      <c r="F7681" t="n">
        <v>62.5</v>
      </c>
      <c r="G7681" t="n">
        <v>88.5</v>
      </c>
      <c r="H7681" t="n">
        <v>0</v>
      </c>
      <c r="I7681" t="n">
        <v>137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62.5</v>
      </c>
      <c r="E7682" t="n">
        <v>62.5</v>
      </c>
      <c r="F7682" t="n">
        <v>62.5</v>
      </c>
      <c r="G7682" t="n">
        <v>88.5</v>
      </c>
      <c r="H7682" t="n">
        <v>0</v>
      </c>
      <c r="I7682" t="n">
        <v>137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62.5</v>
      </c>
      <c r="E7683" t="n">
        <v>62.5</v>
      </c>
      <c r="F7683" t="n">
        <v>62.5</v>
      </c>
      <c r="G7683" t="n">
        <v>88.5</v>
      </c>
      <c r="H7683" t="n">
        <v>0</v>
      </c>
      <c r="I7683" t="n">
        <v>137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62.5</v>
      </c>
      <c r="E7684" t="n">
        <v>62.5</v>
      </c>
      <c r="F7684" t="n">
        <v>62.5</v>
      </c>
      <c r="G7684" t="n">
        <v>88.5</v>
      </c>
      <c r="H7684" t="n">
        <v>0</v>
      </c>
      <c r="I7684" t="n">
        <v>137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62.5</v>
      </c>
      <c r="E7685" t="n">
        <v>62.5</v>
      </c>
      <c r="F7685" t="n">
        <v>62.5</v>
      </c>
      <c r="G7685" t="n">
        <v>88.5</v>
      </c>
      <c r="H7685" t="n">
        <v>0</v>
      </c>
      <c r="I7685" t="n">
        <v>137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0</v>
      </c>
      <c r="I7686" t="n">
        <v>137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0</v>
      </c>
      <c r="I7687" t="n">
        <v>137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0</v>
      </c>
      <c r="I7688" t="n">
        <v>137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0</v>
      </c>
      <c r="I7689" t="n">
        <v>137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</v>
      </c>
      <c r="I7690" t="n">
        <v>137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0</v>
      </c>
      <c r="I7692" t="n">
        <v>137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</v>
      </c>
      <c r="I7693" t="n">
        <v>137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0</v>
      </c>
      <c r="I7695" t="n">
        <v>137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0</v>
      </c>
      <c r="I7697" t="n">
        <v>137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0</v>
      </c>
      <c r="I7698" t="n">
        <v>137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0</v>
      </c>
      <c r="I7699" t="n">
        <v>137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0</v>
      </c>
      <c r="I7700" t="n">
        <v>137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</v>
      </c>
      <c r="I7701" t="n">
        <v>137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</v>
      </c>
      <c r="I7702" t="n">
        <v>137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0</v>
      </c>
      <c r="I7703" t="n">
        <v>137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0</v>
      </c>
      <c r="I7704" t="n">
        <v>137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62.5</v>
      </c>
      <c r="E7705" t="n">
        <v>62.5</v>
      </c>
      <c r="F7705" t="n">
        <v>62.5</v>
      </c>
      <c r="G7705" t="n">
        <v>88.5</v>
      </c>
      <c r="H7705" t="n">
        <v>0</v>
      </c>
      <c r="I7705" t="n">
        <v>137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</v>
      </c>
      <c r="I7713" t="n">
        <v>137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0</v>
      </c>
      <c r="I7718" t="n">
        <v>137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0</v>
      </c>
      <c r="I7722" t="n">
        <v>137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62.5</v>
      </c>
      <c r="E7724" t="n">
        <v>62.5</v>
      </c>
      <c r="F7724" t="n">
        <v>62.5</v>
      </c>
      <c r="G7724" t="n">
        <v>88.5</v>
      </c>
      <c r="H7724" t="n">
        <v>0</v>
      </c>
      <c r="I7724" t="n">
        <v>137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0</v>
      </c>
      <c r="I7725" t="n">
        <v>137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62.5</v>
      </c>
      <c r="E7726" t="n">
        <v>62.5</v>
      </c>
      <c r="F7726" t="n">
        <v>62.5</v>
      </c>
      <c r="G7726" t="n">
        <v>88.5</v>
      </c>
      <c r="H7726" t="n">
        <v>0</v>
      </c>
      <c r="I7726" t="n">
        <v>137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62.5</v>
      </c>
      <c r="E7727" t="n">
        <v>62.5</v>
      </c>
      <c r="F7727" t="n">
        <v>62.5</v>
      </c>
      <c r="G7727" t="n">
        <v>88.5</v>
      </c>
      <c r="H7727" t="n">
        <v>0</v>
      </c>
      <c r="I7727" t="n">
        <v>137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0</v>
      </c>
      <c r="I7728" t="n">
        <v>137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-9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0</v>
      </c>
      <c r="I7729" t="n">
        <v>137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0</v>
      </c>
      <c r="I7730" t="n">
        <v>137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0</v>
      </c>
      <c r="I7733" t="n">
        <v>137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0</v>
      </c>
      <c r="I7734" t="n">
        <v>137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0</v>
      </c>
      <c r="I7735" t="n">
        <v>137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62.5</v>
      </c>
      <c r="E7736" t="n">
        <v>62.5</v>
      </c>
      <c r="F7736" t="n">
        <v>62.5</v>
      </c>
      <c r="G7736" t="n">
        <v>88.5</v>
      </c>
      <c r="H7736" t="n">
        <v>0</v>
      </c>
      <c r="I7736" t="n">
        <v>137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62.5</v>
      </c>
      <c r="E7737" t="n">
        <v>62.5</v>
      </c>
      <c r="F7737" t="n">
        <v>62.5</v>
      </c>
      <c r="G7737" t="n">
        <v>88.5</v>
      </c>
      <c r="H7737" t="n">
        <v>0</v>
      </c>
      <c r="I7737" t="n">
        <v>137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62.5</v>
      </c>
      <c r="E7738" t="n">
        <v>62.5</v>
      </c>
      <c r="F7738" t="n">
        <v>62.5</v>
      </c>
      <c r="G7738" t="n">
        <v>88.5</v>
      </c>
      <c r="H7738" t="n">
        <v>0</v>
      </c>
      <c r="I7738" t="n">
        <v>137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62.5</v>
      </c>
      <c r="E7739" t="n">
        <v>62.5</v>
      </c>
      <c r="F7739" t="n">
        <v>62.5</v>
      </c>
      <c r="G7739" t="n">
        <v>88.5</v>
      </c>
      <c r="H7739" t="n">
        <v>0</v>
      </c>
      <c r="I7739" t="n">
        <v>137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62.5</v>
      </c>
      <c r="E7740" t="n">
        <v>62.5</v>
      </c>
      <c r="F7740" t="n">
        <v>62.5</v>
      </c>
      <c r="G7740" t="n">
        <v>88.5</v>
      </c>
      <c r="H7740" t="n">
        <v>0</v>
      </c>
      <c r="I7740" t="n">
        <v>137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62.5</v>
      </c>
      <c r="E7741" t="n">
        <v>62.5</v>
      </c>
      <c r="F7741" t="n">
        <v>62.5</v>
      </c>
      <c r="G7741" t="n">
        <v>88.5</v>
      </c>
      <c r="H7741" t="n">
        <v>0</v>
      </c>
      <c r="I7741" t="n">
        <v>137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62.5</v>
      </c>
      <c r="E7742" t="n">
        <v>62.5</v>
      </c>
      <c r="F7742" t="n">
        <v>62.5</v>
      </c>
      <c r="G7742" t="n">
        <v>88.5</v>
      </c>
      <c r="H7742" t="n">
        <v>0</v>
      </c>
      <c r="I7742" t="n">
        <v>137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62.5</v>
      </c>
      <c r="E7743" t="n">
        <v>62.5</v>
      </c>
      <c r="F7743" t="n">
        <v>62.5</v>
      </c>
      <c r="G7743" t="n">
        <v>88.5</v>
      </c>
      <c r="H7743" t="n">
        <v>0</v>
      </c>
      <c r="I7743" t="n">
        <v>137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62.5</v>
      </c>
      <c r="E7744" t="n">
        <v>62.5</v>
      </c>
      <c r="F7744" t="n">
        <v>62.5</v>
      </c>
      <c r="G7744" t="n">
        <v>88.5</v>
      </c>
      <c r="H7744" t="n">
        <v>0</v>
      </c>
      <c r="I7744" t="n">
        <v>137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62.5</v>
      </c>
      <c r="E7745" t="n">
        <v>62.5</v>
      </c>
      <c r="F7745" t="n">
        <v>62.5</v>
      </c>
      <c r="G7745" t="n">
        <v>88.5</v>
      </c>
      <c r="H7745" t="n">
        <v>0</v>
      </c>
      <c r="I7745" t="n">
        <v>137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0</v>
      </c>
      <c r="I7746" t="n">
        <v>137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62.5</v>
      </c>
      <c r="E7747" t="n">
        <v>62.5</v>
      </c>
      <c r="F7747" t="n">
        <v>62.5</v>
      </c>
      <c r="G7747" t="n">
        <v>88.5</v>
      </c>
      <c r="H7747" t="n">
        <v>0</v>
      </c>
      <c r="I7747" t="n">
        <v>137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62.5</v>
      </c>
      <c r="E7748" t="n">
        <v>62.5</v>
      </c>
      <c r="F7748" t="n">
        <v>62.5</v>
      </c>
      <c r="G7748" t="n">
        <v>88.5</v>
      </c>
      <c r="H7748" t="n">
        <v>0</v>
      </c>
      <c r="I7748" t="n">
        <v>137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62.5</v>
      </c>
      <c r="E7749" t="n">
        <v>62.5</v>
      </c>
      <c r="F7749" t="n">
        <v>62.5</v>
      </c>
      <c r="G7749" t="n">
        <v>88.5</v>
      </c>
      <c r="H7749" t="n">
        <v>0</v>
      </c>
      <c r="I7749" t="n">
        <v>137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62.5</v>
      </c>
      <c r="E7750" t="n">
        <v>62.5</v>
      </c>
      <c r="F7750" t="n">
        <v>62.5</v>
      </c>
      <c r="G7750" t="n">
        <v>88.5</v>
      </c>
      <c r="H7750" t="n">
        <v>0</v>
      </c>
      <c r="I7750" t="n">
        <v>137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62.5</v>
      </c>
      <c r="E7751" t="n">
        <v>62.5</v>
      </c>
      <c r="F7751" t="n">
        <v>62.5</v>
      </c>
      <c r="G7751" t="n">
        <v>88.5</v>
      </c>
      <c r="H7751" t="n">
        <v>0</v>
      </c>
      <c r="I7751" t="n">
        <v>137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62.5</v>
      </c>
      <c r="E7752" t="n">
        <v>62.5</v>
      </c>
      <c r="F7752" t="n">
        <v>62.5</v>
      </c>
      <c r="G7752" t="n">
        <v>88.5</v>
      </c>
      <c r="H7752" t="n">
        <v>0</v>
      </c>
      <c r="I7752" t="n">
        <v>137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62.5</v>
      </c>
      <c r="E7753" t="n">
        <v>62.5</v>
      </c>
      <c r="F7753" t="n">
        <v>62.5</v>
      </c>
      <c r="G7753" t="n">
        <v>88.5</v>
      </c>
      <c r="H7753" t="n">
        <v>0</v>
      </c>
      <c r="I7753" t="n">
        <v>137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62.5</v>
      </c>
      <c r="E7754" t="n">
        <v>62.5</v>
      </c>
      <c r="F7754" t="n">
        <v>62.5</v>
      </c>
      <c r="G7754" t="n">
        <v>88.5</v>
      </c>
      <c r="H7754" t="n">
        <v>0</v>
      </c>
      <c r="I7754" t="n">
        <v>137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62.5</v>
      </c>
      <c r="E7755" t="n">
        <v>62.5</v>
      </c>
      <c r="F7755" t="n">
        <v>62.5</v>
      </c>
      <c r="G7755" t="n">
        <v>88.5</v>
      </c>
      <c r="H7755" t="n">
        <v>0</v>
      </c>
      <c r="I7755" t="n">
        <v>137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62.5</v>
      </c>
      <c r="E7756" t="n">
        <v>62.5</v>
      </c>
      <c r="F7756" t="n">
        <v>62.5</v>
      </c>
      <c r="G7756" t="n">
        <v>88.5</v>
      </c>
      <c r="H7756" t="n">
        <v>0</v>
      </c>
      <c r="I7756" t="n">
        <v>137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62.5</v>
      </c>
      <c r="E7757" t="n">
        <v>62.5</v>
      </c>
      <c r="F7757" t="n">
        <v>62.5</v>
      </c>
      <c r="G7757" t="n">
        <v>88.5</v>
      </c>
      <c r="H7757" t="n">
        <v>0</v>
      </c>
      <c r="I7757" t="n">
        <v>137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62.5</v>
      </c>
      <c r="E7758" t="n">
        <v>62.5</v>
      </c>
      <c r="F7758" t="n">
        <v>62.5</v>
      </c>
      <c r="G7758" t="n">
        <v>88.5</v>
      </c>
      <c r="H7758" t="n">
        <v>0</v>
      </c>
      <c r="I7758" t="n">
        <v>137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0</v>
      </c>
      <c r="I7759" t="n">
        <v>137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0</v>
      </c>
      <c r="I7760" t="n">
        <v>137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62.5</v>
      </c>
      <c r="E7761" t="n">
        <v>62.5</v>
      </c>
      <c r="F7761" t="n">
        <v>62.5</v>
      </c>
      <c r="G7761" t="n">
        <v>88.5</v>
      </c>
      <c r="H7761" t="n">
        <v>3.686635944700461</v>
      </c>
      <c r="I7761" t="n">
        <v>137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62.5</v>
      </c>
      <c r="E7762" t="n">
        <v>62.5</v>
      </c>
      <c r="F7762" t="n">
        <v>62.5</v>
      </c>
      <c r="G7762" t="n">
        <v>88.5</v>
      </c>
      <c r="H7762" t="n">
        <v>0</v>
      </c>
      <c r="I7762" t="n">
        <v>137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62.5</v>
      </c>
      <c r="E7763" t="n">
        <v>62.5</v>
      </c>
      <c r="F7763" t="n">
        <v>62.5</v>
      </c>
      <c r="G7763" t="n">
        <v>88.5</v>
      </c>
      <c r="H7763" t="n">
        <v>3.981566820276498</v>
      </c>
      <c r="I7763" t="n">
        <v>137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62.5</v>
      </c>
      <c r="E7764" t="n">
        <v>62.5</v>
      </c>
      <c r="F7764" t="n">
        <v>62.5</v>
      </c>
      <c r="G7764" t="n">
        <v>88.5</v>
      </c>
      <c r="H7764" t="n">
        <v>0</v>
      </c>
      <c r="I7764" t="n">
        <v>137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62.5</v>
      </c>
      <c r="E7765" t="n">
        <v>62.5</v>
      </c>
      <c r="F7765" t="n">
        <v>62.5</v>
      </c>
      <c r="G7765" t="n">
        <v>88.5</v>
      </c>
      <c r="H7765" t="n">
        <v>0</v>
      </c>
      <c r="I7765" t="n">
        <v>137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62.5</v>
      </c>
      <c r="E7766" t="n">
        <v>62.5</v>
      </c>
      <c r="F7766" t="n">
        <v>62.5</v>
      </c>
      <c r="G7766" t="n">
        <v>88.5</v>
      </c>
      <c r="H7766" t="n">
        <v>0</v>
      </c>
      <c r="I7766" t="n">
        <v>137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62.5</v>
      </c>
      <c r="E7767" t="n">
        <v>62.5</v>
      </c>
      <c r="F7767" t="n">
        <v>62.5</v>
      </c>
      <c r="G7767" t="n">
        <v>88.5</v>
      </c>
      <c r="H7767" t="n">
        <v>0</v>
      </c>
      <c r="I7767" t="n">
        <v>137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62.5</v>
      </c>
      <c r="E7768" t="n">
        <v>62.5</v>
      </c>
      <c r="F7768" t="n">
        <v>62.5</v>
      </c>
      <c r="G7768" t="n">
        <v>88.5</v>
      </c>
      <c r="H7768" t="n">
        <v>0</v>
      </c>
      <c r="I7768" t="n">
        <v>137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62.5</v>
      </c>
      <c r="E7769" t="n">
        <v>62.5</v>
      </c>
      <c r="F7769" t="n">
        <v>62.5</v>
      </c>
      <c r="G7769" t="n">
        <v>88.5</v>
      </c>
      <c r="H7769" t="n">
        <v>0</v>
      </c>
      <c r="I7769" t="n">
        <v>137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62.5</v>
      </c>
      <c r="E7770" t="n">
        <v>62.5</v>
      </c>
      <c r="F7770" t="n">
        <v>62.5</v>
      </c>
      <c r="G7770" t="n">
        <v>88.5</v>
      </c>
      <c r="H7770" t="n">
        <v>0</v>
      </c>
      <c r="I7770" t="n">
        <v>137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62.5</v>
      </c>
      <c r="E7771" t="n">
        <v>62.5</v>
      </c>
      <c r="F7771" t="n">
        <v>62.5</v>
      </c>
      <c r="G7771" t="n">
        <v>88.5</v>
      </c>
      <c r="H7771" t="n">
        <v>0</v>
      </c>
      <c r="I7771" t="n">
        <v>137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62.5</v>
      </c>
      <c r="E7772" t="n">
        <v>62.5</v>
      </c>
      <c r="F7772" t="n">
        <v>62.5</v>
      </c>
      <c r="G7772" t="n">
        <v>88.5</v>
      </c>
      <c r="H7772" t="n">
        <v>0</v>
      </c>
      <c r="I7772" t="n">
        <v>137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62.5</v>
      </c>
      <c r="E7773" t="n">
        <v>62.5</v>
      </c>
      <c r="F7773" t="n">
        <v>62.5</v>
      </c>
      <c r="G7773" t="n">
        <v>88.5</v>
      </c>
      <c r="H7773" t="n">
        <v>0</v>
      </c>
      <c r="I7773" t="n">
        <v>137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62.5</v>
      </c>
      <c r="E7774" t="n">
        <v>62.5</v>
      </c>
      <c r="F7774" t="n">
        <v>62.5</v>
      </c>
      <c r="G7774" t="n">
        <v>88.5</v>
      </c>
      <c r="H7774" t="n">
        <v>0</v>
      </c>
      <c r="I7774" t="n">
        <v>137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62.5</v>
      </c>
      <c r="E7775" t="n">
        <v>62.5</v>
      </c>
      <c r="F7775" t="n">
        <v>62.5</v>
      </c>
      <c r="G7775" t="n">
        <v>88.5</v>
      </c>
      <c r="H7775" t="n">
        <v>0</v>
      </c>
      <c r="I7775" t="n">
        <v>137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62.5</v>
      </c>
      <c r="E7776" t="n">
        <v>62.5</v>
      </c>
      <c r="F7776" t="n">
        <v>62.5</v>
      </c>
      <c r="G7776" t="n">
        <v>88.5</v>
      </c>
      <c r="H7776" t="n">
        <v>0</v>
      </c>
      <c r="I7776" t="n">
        <v>137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62.5</v>
      </c>
      <c r="E7777" t="n">
        <v>62.5</v>
      </c>
      <c r="F7777" t="n">
        <v>62.5</v>
      </c>
      <c r="G7777" t="n">
        <v>88.5</v>
      </c>
      <c r="H7777" t="n">
        <v>0</v>
      </c>
      <c r="I7777" t="n">
        <v>137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62.5</v>
      </c>
      <c r="E7778" t="n">
        <v>62.5</v>
      </c>
      <c r="F7778" t="n">
        <v>62.5</v>
      </c>
      <c r="G7778" t="n">
        <v>88.5</v>
      </c>
      <c r="H7778" t="n">
        <v>0</v>
      </c>
      <c r="I7778" t="n">
        <v>137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62.5</v>
      </c>
      <c r="E7779" t="n">
        <v>62.5</v>
      </c>
      <c r="F7779" t="n">
        <v>62.5</v>
      </c>
      <c r="G7779" t="n">
        <v>88.5</v>
      </c>
      <c r="H7779" t="n">
        <v>0</v>
      </c>
      <c r="I7779" t="n">
        <v>137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62.5</v>
      </c>
      <c r="E7780" t="n">
        <v>62.5</v>
      </c>
      <c r="F7780" t="n">
        <v>62.5</v>
      </c>
      <c r="G7780" t="n">
        <v>88.5</v>
      </c>
      <c r="H7780" t="n">
        <v>0</v>
      </c>
      <c r="I7780" t="n">
        <v>137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62.5</v>
      </c>
      <c r="E7781" t="n">
        <v>62.5</v>
      </c>
      <c r="F7781" t="n">
        <v>62.5</v>
      </c>
      <c r="G7781" t="n">
        <v>88.5</v>
      </c>
      <c r="H7781" t="n">
        <v>0</v>
      </c>
      <c r="I7781" t="n">
        <v>137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62.5</v>
      </c>
      <c r="E7782" t="n">
        <v>62.5</v>
      </c>
      <c r="F7782" t="n">
        <v>62.5</v>
      </c>
      <c r="G7782" t="n">
        <v>88.5</v>
      </c>
      <c r="H7782" t="n">
        <v>0</v>
      </c>
      <c r="I7782" t="n">
        <v>137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0</v>
      </c>
      <c r="I7783" t="n">
        <v>137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62.5</v>
      </c>
      <c r="E7784" t="n">
        <v>62.5</v>
      </c>
      <c r="F7784" t="n">
        <v>62.5</v>
      </c>
      <c r="G7784" t="n">
        <v>88.5</v>
      </c>
      <c r="H7784" t="n">
        <v>0</v>
      </c>
      <c r="I7784" t="n">
        <v>137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62.5</v>
      </c>
      <c r="E7785" t="n">
        <v>62.5</v>
      </c>
      <c r="F7785" t="n">
        <v>62.5</v>
      </c>
      <c r="G7785" t="n">
        <v>88.5</v>
      </c>
      <c r="H7785" t="n">
        <v>0</v>
      </c>
      <c r="I7785" t="n">
        <v>137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62.5</v>
      </c>
      <c r="E7786" t="n">
        <v>62.5</v>
      </c>
      <c r="F7786" t="n">
        <v>62.5</v>
      </c>
      <c r="G7786" t="n">
        <v>88.5</v>
      </c>
      <c r="H7786" t="n">
        <v>0</v>
      </c>
      <c r="I7786" t="n">
        <v>137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62.5</v>
      </c>
      <c r="E7787" t="n">
        <v>62.5</v>
      </c>
      <c r="F7787" t="n">
        <v>62.5</v>
      </c>
      <c r="G7787" t="n">
        <v>88.5</v>
      </c>
      <c r="H7787" t="n">
        <v>0</v>
      </c>
      <c r="I7787" t="n">
        <v>137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62.5</v>
      </c>
      <c r="E7788" t="n">
        <v>62.5</v>
      </c>
      <c r="F7788" t="n">
        <v>62.5</v>
      </c>
      <c r="G7788" t="n">
        <v>88.5</v>
      </c>
      <c r="H7788" t="n">
        <v>0</v>
      </c>
      <c r="I7788" t="n">
        <v>137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62.5</v>
      </c>
      <c r="E7789" t="n">
        <v>62.5</v>
      </c>
      <c r="F7789" t="n">
        <v>62.5</v>
      </c>
      <c r="G7789" t="n">
        <v>88.5</v>
      </c>
      <c r="H7789" t="n">
        <v>0</v>
      </c>
      <c r="I7789" t="n">
        <v>137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62.5</v>
      </c>
      <c r="E7790" t="n">
        <v>62.5</v>
      </c>
      <c r="F7790" t="n">
        <v>62.5</v>
      </c>
      <c r="G7790" t="n">
        <v>88.5</v>
      </c>
      <c r="H7790" t="n">
        <v>0</v>
      </c>
      <c r="I7790" t="n">
        <v>137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62.5</v>
      </c>
      <c r="E7791" t="n">
        <v>62.5</v>
      </c>
      <c r="F7791" t="n">
        <v>62.5</v>
      </c>
      <c r="G7791" t="n">
        <v>88.5</v>
      </c>
      <c r="H7791" t="n">
        <v>0</v>
      </c>
      <c r="I7791" t="n">
        <v>137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62.5</v>
      </c>
      <c r="E7792" t="n">
        <v>62.5</v>
      </c>
      <c r="F7792" t="n">
        <v>62.5</v>
      </c>
      <c r="G7792" t="n">
        <v>88.5</v>
      </c>
      <c r="H7792" t="n">
        <v>0</v>
      </c>
      <c r="I7792" t="n">
        <v>137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62.5</v>
      </c>
      <c r="E7794" t="n">
        <v>62.5</v>
      </c>
      <c r="F7794" t="n">
        <v>62.5</v>
      </c>
      <c r="G7794" t="n">
        <v>88.5</v>
      </c>
      <c r="H7794" t="n">
        <v>0</v>
      </c>
      <c r="I7794" t="n">
        <v>137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62.5</v>
      </c>
      <c r="E7795" t="n">
        <v>62.5</v>
      </c>
      <c r="F7795" t="n">
        <v>62.5</v>
      </c>
      <c r="G7795" t="n">
        <v>88.5</v>
      </c>
      <c r="H7795" t="n">
        <v>0</v>
      </c>
      <c r="I7795" t="n">
        <v>137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62.5</v>
      </c>
      <c r="E7796" t="n">
        <v>62.5</v>
      </c>
      <c r="F7796" t="n">
        <v>62.5</v>
      </c>
      <c r="G7796" t="n">
        <v>88.5</v>
      </c>
      <c r="H7796" t="n">
        <v>0</v>
      </c>
      <c r="I7796" t="n">
        <v>137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62.5</v>
      </c>
      <c r="E7797" t="n">
        <v>62.5</v>
      </c>
      <c r="F7797" t="n">
        <v>62.5</v>
      </c>
      <c r="G7797" t="n">
        <v>88.5</v>
      </c>
      <c r="H7797" t="n">
        <v>0</v>
      </c>
      <c r="I7797" t="n">
        <v>137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62.5</v>
      </c>
      <c r="E7798" t="n">
        <v>62.5</v>
      </c>
      <c r="F7798" t="n">
        <v>62.5</v>
      </c>
      <c r="G7798" t="n">
        <v>88.5</v>
      </c>
      <c r="H7798" t="n">
        <v>0</v>
      </c>
      <c r="I7798" t="n">
        <v>137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62.5</v>
      </c>
      <c r="E7799" t="n">
        <v>62.5</v>
      </c>
      <c r="F7799" t="n">
        <v>62.5</v>
      </c>
      <c r="G7799" t="n">
        <v>88.5</v>
      </c>
      <c r="H7799" t="n">
        <v>0</v>
      </c>
      <c r="I7799" t="n">
        <v>137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62.5</v>
      </c>
      <c r="E7800" t="n">
        <v>62.5</v>
      </c>
      <c r="F7800" t="n">
        <v>62.5</v>
      </c>
      <c r="G7800" t="n">
        <v>88.5</v>
      </c>
      <c r="H7800" t="n">
        <v>0</v>
      </c>
      <c r="I7800" t="n">
        <v>137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62.5</v>
      </c>
      <c r="E7801" t="n">
        <v>62.5</v>
      </c>
      <c r="F7801" t="n">
        <v>62.5</v>
      </c>
      <c r="G7801" t="n">
        <v>88.5</v>
      </c>
      <c r="H7801" t="n">
        <v>0</v>
      </c>
      <c r="I7801" t="n">
        <v>137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62.5</v>
      </c>
      <c r="E7802" t="n">
        <v>62.5</v>
      </c>
      <c r="F7802" t="n">
        <v>62.5</v>
      </c>
      <c r="G7802" t="n">
        <v>88.5</v>
      </c>
      <c r="H7802" t="n">
        <v>0</v>
      </c>
      <c r="I7802" t="n">
        <v>137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62.5</v>
      </c>
      <c r="E7803" t="n">
        <v>62.5</v>
      </c>
      <c r="F7803" t="n">
        <v>62.5</v>
      </c>
      <c r="G7803" t="n">
        <v>88.5</v>
      </c>
      <c r="H7803" t="n">
        <v>0</v>
      </c>
      <c r="I7803" t="n">
        <v>137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62.5</v>
      </c>
      <c r="E7804" t="n">
        <v>62.5</v>
      </c>
      <c r="F7804" t="n">
        <v>62.5</v>
      </c>
      <c r="G7804" t="n">
        <v>88.5</v>
      </c>
      <c r="H7804" t="n">
        <v>0</v>
      </c>
      <c r="I7804" t="n">
        <v>137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62.5</v>
      </c>
      <c r="E7805" t="n">
        <v>62.5</v>
      </c>
      <c r="F7805" t="n">
        <v>62.5</v>
      </c>
      <c r="G7805" t="n">
        <v>88.5</v>
      </c>
      <c r="H7805" t="n">
        <v>0</v>
      </c>
      <c r="I7805" t="n">
        <v>137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0</v>
      </c>
      <c r="I7806" t="n">
        <v>137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0</v>
      </c>
      <c r="I7807" t="n">
        <v>137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62.5</v>
      </c>
      <c r="E7808" t="n">
        <v>62.5</v>
      </c>
      <c r="F7808" t="n">
        <v>62.5</v>
      </c>
      <c r="G7808" t="n">
        <v>88.5</v>
      </c>
      <c r="H7808" t="n">
        <v>0</v>
      </c>
      <c r="I7808" t="n">
        <v>137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62.5</v>
      </c>
      <c r="E7809" t="n">
        <v>62.5</v>
      </c>
      <c r="F7809" t="n">
        <v>62.5</v>
      </c>
      <c r="G7809" t="n">
        <v>88.5</v>
      </c>
      <c r="H7809" t="n">
        <v>0</v>
      </c>
      <c r="I7809" t="n">
        <v>137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62.5</v>
      </c>
      <c r="E7810" t="n">
        <v>62.5</v>
      </c>
      <c r="F7810" t="n">
        <v>62.5</v>
      </c>
      <c r="G7810" t="n">
        <v>88.5</v>
      </c>
      <c r="H7810" t="n">
        <v>0</v>
      </c>
      <c r="I7810" t="n">
        <v>137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62.5</v>
      </c>
      <c r="E7811" t="n">
        <v>62.5</v>
      </c>
      <c r="F7811" t="n">
        <v>62.5</v>
      </c>
      <c r="G7811" t="n">
        <v>88.5</v>
      </c>
      <c r="H7811" t="n">
        <v>0</v>
      </c>
      <c r="I7811" t="n">
        <v>137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62.5</v>
      </c>
      <c r="E7812" t="n">
        <v>62.5</v>
      </c>
      <c r="F7812" t="n">
        <v>62.5</v>
      </c>
      <c r="G7812" t="n">
        <v>88.5</v>
      </c>
      <c r="H7812" t="n">
        <v>0</v>
      </c>
      <c r="I7812" t="n">
        <v>137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0</v>
      </c>
      <c r="I7813" t="n">
        <v>137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62.5</v>
      </c>
      <c r="E7814" t="n">
        <v>62.5</v>
      </c>
      <c r="F7814" t="n">
        <v>62.5</v>
      </c>
      <c r="G7814" t="n">
        <v>88.5</v>
      </c>
      <c r="H7814" t="n">
        <v>0</v>
      </c>
      <c r="I7814" t="n">
        <v>137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62.5</v>
      </c>
      <c r="E7815" t="n">
        <v>62.5</v>
      </c>
      <c r="F7815" t="n">
        <v>62.5</v>
      </c>
      <c r="G7815" t="n">
        <v>88.5</v>
      </c>
      <c r="H7815" t="n">
        <v>0</v>
      </c>
      <c r="I7815" t="n">
        <v>137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62.5</v>
      </c>
      <c r="E7816" t="n">
        <v>62.5</v>
      </c>
      <c r="F7816" t="n">
        <v>62.5</v>
      </c>
      <c r="G7816" t="n">
        <v>88.5</v>
      </c>
      <c r="H7816" t="n">
        <v>0</v>
      </c>
      <c r="I7816" t="n">
        <v>137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62.5</v>
      </c>
      <c r="E7817" t="n">
        <v>62.5</v>
      </c>
      <c r="F7817" t="n">
        <v>62.5</v>
      </c>
      <c r="G7817" t="n">
        <v>88.5</v>
      </c>
      <c r="H7817" t="n">
        <v>0</v>
      </c>
      <c r="I7817" t="n">
        <v>137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62.5</v>
      </c>
      <c r="E7818" t="n">
        <v>62.5</v>
      </c>
      <c r="F7818" t="n">
        <v>62.5</v>
      </c>
      <c r="G7818" t="n">
        <v>88.5</v>
      </c>
      <c r="H7818" t="n">
        <v>0</v>
      </c>
      <c r="I7818" t="n">
        <v>137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62.5</v>
      </c>
      <c r="E7819" t="n">
        <v>62.5</v>
      </c>
      <c r="F7819" t="n">
        <v>62.5</v>
      </c>
      <c r="G7819" t="n">
        <v>88.5</v>
      </c>
      <c r="H7819" t="n">
        <v>0</v>
      </c>
      <c r="I7819" t="n">
        <v>137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62.5</v>
      </c>
      <c r="E7820" t="n">
        <v>62.5</v>
      </c>
      <c r="F7820" t="n">
        <v>62.5</v>
      </c>
      <c r="G7820" t="n">
        <v>88.5</v>
      </c>
      <c r="H7820" t="n">
        <v>0</v>
      </c>
      <c r="I7820" t="n">
        <v>137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62.5</v>
      </c>
      <c r="E7821" t="n">
        <v>62.5</v>
      </c>
      <c r="F7821" t="n">
        <v>62.5</v>
      </c>
      <c r="G7821" t="n">
        <v>88.5</v>
      </c>
      <c r="H7821" t="n">
        <v>0</v>
      </c>
      <c r="I7821" t="n">
        <v>137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62.5</v>
      </c>
      <c r="E7822" t="n">
        <v>62.5</v>
      </c>
      <c r="F7822" t="n">
        <v>62.5</v>
      </c>
      <c r="G7822" t="n">
        <v>88.5</v>
      </c>
      <c r="H7822" t="n">
        <v>0</v>
      </c>
      <c r="I7822" t="n">
        <v>137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62.5</v>
      </c>
      <c r="E7823" t="n">
        <v>62.5</v>
      </c>
      <c r="F7823" t="n">
        <v>62.5</v>
      </c>
      <c r="G7823" t="n">
        <v>88.5</v>
      </c>
      <c r="H7823" t="n">
        <v>0</v>
      </c>
      <c r="I7823" t="n">
        <v>137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62.5</v>
      </c>
      <c r="E7824" t="n">
        <v>62.5</v>
      </c>
      <c r="F7824" t="n">
        <v>62.5</v>
      </c>
      <c r="G7824" t="n">
        <v>88.5</v>
      </c>
      <c r="H7824" t="n">
        <v>0</v>
      </c>
      <c r="I7824" t="n">
        <v>137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62.5</v>
      </c>
      <c r="E7825" t="n">
        <v>62.5</v>
      </c>
      <c r="F7825" t="n">
        <v>62.5</v>
      </c>
      <c r="G7825" t="n">
        <v>88.5</v>
      </c>
      <c r="H7825" t="n">
        <v>0</v>
      </c>
      <c r="I7825" t="n">
        <v>137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62.5</v>
      </c>
      <c r="E7826" t="n">
        <v>62.5</v>
      </c>
      <c r="F7826" t="n">
        <v>62.5</v>
      </c>
      <c r="G7826" t="n">
        <v>88.5</v>
      </c>
      <c r="H7826" t="n">
        <v>0</v>
      </c>
      <c r="I7826" t="n">
        <v>137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62.5</v>
      </c>
      <c r="E7827" t="n">
        <v>62.5</v>
      </c>
      <c r="F7827" t="n">
        <v>62.5</v>
      </c>
      <c r="G7827" t="n">
        <v>88.5</v>
      </c>
      <c r="H7827" t="n">
        <v>0</v>
      </c>
      <c r="I7827" t="n">
        <v>137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62.5</v>
      </c>
      <c r="E7828" t="n">
        <v>62.5</v>
      </c>
      <c r="F7828" t="n">
        <v>62.5</v>
      </c>
      <c r="G7828" t="n">
        <v>88.5</v>
      </c>
      <c r="H7828" t="n">
        <v>0</v>
      </c>
      <c r="I7828" t="n">
        <v>137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62.5</v>
      </c>
      <c r="E7829" t="n">
        <v>62.5</v>
      </c>
      <c r="F7829" t="n">
        <v>62.5</v>
      </c>
      <c r="G7829" t="n">
        <v>88.5</v>
      </c>
      <c r="H7829" t="n">
        <v>0</v>
      </c>
      <c r="I7829" t="n">
        <v>137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0</v>
      </c>
      <c r="I7830" t="n">
        <v>137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</v>
      </c>
      <c r="I7831" t="n">
        <v>137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62.5</v>
      </c>
      <c r="E7832" t="n">
        <v>62.5</v>
      </c>
      <c r="F7832" t="n">
        <v>62.5</v>
      </c>
      <c r="G7832" t="n">
        <v>88.5</v>
      </c>
      <c r="H7832" t="n">
        <v>0</v>
      </c>
      <c r="I7832" t="n">
        <v>137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62.5</v>
      </c>
      <c r="E7833" t="n">
        <v>62.5</v>
      </c>
      <c r="F7833" t="n">
        <v>62.5</v>
      </c>
      <c r="G7833" t="n">
        <v>88.5</v>
      </c>
      <c r="H7833" t="n">
        <v>0</v>
      </c>
      <c r="I7833" t="n">
        <v>137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62.5</v>
      </c>
      <c r="E7834" t="n">
        <v>62.5</v>
      </c>
      <c r="F7834" t="n">
        <v>62.5</v>
      </c>
      <c r="G7834" t="n">
        <v>88.5</v>
      </c>
      <c r="H7834" t="n">
        <v>0</v>
      </c>
      <c r="I7834" t="n">
        <v>137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62.5</v>
      </c>
      <c r="E7835" t="n">
        <v>62.5</v>
      </c>
      <c r="F7835" t="n">
        <v>62.5</v>
      </c>
      <c r="G7835" t="n">
        <v>88.5</v>
      </c>
      <c r="H7835" t="n">
        <v>0</v>
      </c>
      <c r="I7835" t="n">
        <v>137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62.5</v>
      </c>
      <c r="E7836" t="n">
        <v>62.5</v>
      </c>
      <c r="F7836" t="n">
        <v>62.5</v>
      </c>
      <c r="G7836" t="n">
        <v>88.5</v>
      </c>
      <c r="H7836" t="n">
        <v>0</v>
      </c>
      <c r="I7836" t="n">
        <v>137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62.5</v>
      </c>
      <c r="E7837" t="n">
        <v>62.5</v>
      </c>
      <c r="F7837" t="n">
        <v>62.5</v>
      </c>
      <c r="G7837" t="n">
        <v>88.5</v>
      </c>
      <c r="H7837" t="n">
        <v>0</v>
      </c>
      <c r="I7837" t="n">
        <v>137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62.5</v>
      </c>
      <c r="E7838" t="n">
        <v>62.5</v>
      </c>
      <c r="F7838" t="n">
        <v>62.5</v>
      </c>
      <c r="G7838" t="n">
        <v>88.5</v>
      </c>
      <c r="H7838" t="n">
        <v>0</v>
      </c>
      <c r="I7838" t="n">
        <v>137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62.5</v>
      </c>
      <c r="E7839" t="n">
        <v>62.5</v>
      </c>
      <c r="F7839" t="n">
        <v>62.5</v>
      </c>
      <c r="G7839" t="n">
        <v>88.5</v>
      </c>
      <c r="H7839" t="n">
        <v>0</v>
      </c>
      <c r="I7839" t="n">
        <v>137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62.5</v>
      </c>
      <c r="E7840" t="n">
        <v>62.5</v>
      </c>
      <c r="F7840" t="n">
        <v>62.5</v>
      </c>
      <c r="G7840" t="n">
        <v>88.5</v>
      </c>
      <c r="H7840" t="n">
        <v>0</v>
      </c>
      <c r="I7840" t="n">
        <v>137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62.5</v>
      </c>
      <c r="E7841" t="n">
        <v>62.5</v>
      </c>
      <c r="F7841" t="n">
        <v>62.5</v>
      </c>
      <c r="G7841" t="n">
        <v>88.5</v>
      </c>
      <c r="H7841" t="n">
        <v>0</v>
      </c>
      <c r="I7841" t="n">
        <v>137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62.5</v>
      </c>
      <c r="E7842" t="n">
        <v>62.5</v>
      </c>
      <c r="F7842" t="n">
        <v>62.5</v>
      </c>
      <c r="G7842" t="n">
        <v>88.5</v>
      </c>
      <c r="H7842" t="n">
        <v>0</v>
      </c>
      <c r="I7842" t="n">
        <v>137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62.5</v>
      </c>
      <c r="E7843" t="n">
        <v>62.5</v>
      </c>
      <c r="F7843" t="n">
        <v>62.5</v>
      </c>
      <c r="G7843" t="n">
        <v>88.5</v>
      </c>
      <c r="H7843" t="n">
        <v>0</v>
      </c>
      <c r="I7843" t="n">
        <v>137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-9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3.686635944700461</v>
      </c>
      <c r="I7977" t="n">
        <v>137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2.80184331797235</v>
      </c>
      <c r="I7983" t="n">
        <v>137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3.686635944700461</v>
      </c>
      <c r="I7985" t="n">
        <v>137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3.391705069124424</v>
      </c>
      <c r="I7990" t="n">
        <v>137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3.686635944700461</v>
      </c>
      <c r="I8043" t="n">
        <v>137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-4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3.391705069124424</v>
      </c>
      <c r="I8067" t="n">
        <v>137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3"/>
    <col width="8.88671875" customWidth="1" style="55" min="44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947</v>
      </c>
      <c r="E44" t="n">
        <v>0</v>
      </c>
      <c r="F44" t="n">
        <v>0</v>
      </c>
      <c r="G44" t="n">
        <v>0</v>
      </c>
      <c r="H44" t="n">
        <v>51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947</v>
      </c>
      <c r="E45" t="n">
        <v>0</v>
      </c>
      <c r="F45" t="n">
        <v>0</v>
      </c>
      <c r="G45" t="n">
        <v>0</v>
      </c>
      <c r="H45" t="n">
        <v>813</v>
      </c>
      <c r="I45" t="n">
        <v>1902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947</v>
      </c>
      <c r="E46" t="n">
        <v>947</v>
      </c>
      <c r="F46" t="n">
        <v>0</v>
      </c>
      <c r="G46" t="n">
        <v>0</v>
      </c>
      <c r="H46" t="n">
        <v>2</v>
      </c>
      <c r="I46" t="n">
        <v>1902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947</v>
      </c>
      <c r="E47" t="n">
        <v>947</v>
      </c>
      <c r="F47" t="n">
        <v>0</v>
      </c>
      <c r="G47" t="n">
        <v>0</v>
      </c>
      <c r="H47" t="n">
        <v>28</v>
      </c>
      <c r="I47" t="n">
        <v>1902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0</v>
      </c>
      <c r="F48" t="n">
        <v>0</v>
      </c>
      <c r="G48" t="n">
        <v>0</v>
      </c>
      <c r="H48" t="n">
        <v>355</v>
      </c>
      <c r="I48" t="n">
        <v>1902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129</v>
      </c>
      <c r="I49" t="n">
        <v>1902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947</v>
      </c>
      <c r="E50" t="n">
        <v>0</v>
      </c>
      <c r="F50" t="n">
        <v>0</v>
      </c>
      <c r="G50" t="n">
        <v>0</v>
      </c>
      <c r="H50" t="n">
        <v>780</v>
      </c>
      <c r="I50" t="n">
        <v>1902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0</v>
      </c>
      <c r="H51" t="n">
        <v>198</v>
      </c>
      <c r="I51" t="n">
        <v>1902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947</v>
      </c>
      <c r="E52" t="n">
        <v>0</v>
      </c>
      <c r="F52" t="n">
        <v>0</v>
      </c>
      <c r="G52" t="n">
        <v>0</v>
      </c>
      <c r="H52" t="n">
        <v>574</v>
      </c>
      <c r="I52" t="n">
        <v>1902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0</v>
      </c>
      <c r="H53" t="n">
        <v>198</v>
      </c>
      <c r="I53" t="n">
        <v>1902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0</v>
      </c>
      <c r="F54" t="n">
        <v>0</v>
      </c>
      <c r="G54" t="n">
        <v>0</v>
      </c>
      <c r="H54" t="n">
        <v>114</v>
      </c>
      <c r="I54" t="n">
        <v>1902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0</v>
      </c>
      <c r="F56" t="n">
        <v>0</v>
      </c>
      <c r="G56" t="n">
        <v>0</v>
      </c>
      <c r="H56" t="n">
        <v>91</v>
      </c>
      <c r="I56" t="n">
        <v>1902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0</v>
      </c>
      <c r="H57" t="n">
        <v>198</v>
      </c>
      <c r="I57" t="n">
        <v>1902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0</v>
      </c>
      <c r="H58" t="n">
        <v>149</v>
      </c>
      <c r="I58" t="n">
        <v>1902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947</v>
      </c>
      <c r="E59" t="n">
        <v>947</v>
      </c>
      <c r="F59" t="n">
        <v>0</v>
      </c>
      <c r="G59" t="n">
        <v>0</v>
      </c>
      <c r="H59" t="n">
        <v>121</v>
      </c>
      <c r="I59" t="n">
        <v>1902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947</v>
      </c>
      <c r="F60" t="n">
        <v>0</v>
      </c>
      <c r="G60" t="n">
        <v>0</v>
      </c>
      <c r="H60" t="n">
        <v>535</v>
      </c>
      <c r="I60" t="n">
        <v>1902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947</v>
      </c>
      <c r="E61" t="n">
        <v>0</v>
      </c>
      <c r="F61" t="n">
        <v>0</v>
      </c>
      <c r="G61" t="n">
        <v>0</v>
      </c>
      <c r="H61" t="n">
        <v>772</v>
      </c>
      <c r="I61" t="n">
        <v>1902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0</v>
      </c>
      <c r="H62" t="n">
        <v>197</v>
      </c>
      <c r="I62" t="n">
        <v>1902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947</v>
      </c>
      <c r="E63" t="n">
        <v>0</v>
      </c>
      <c r="F63" t="n">
        <v>0</v>
      </c>
      <c r="G63" t="n">
        <v>0</v>
      </c>
      <c r="H63" t="n">
        <v>574</v>
      </c>
      <c r="I63" t="n">
        <v>1902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947</v>
      </c>
      <c r="E64" t="n">
        <v>947</v>
      </c>
      <c r="F64" t="n">
        <v>0</v>
      </c>
      <c r="G64" t="n">
        <v>0</v>
      </c>
      <c r="H64" t="n">
        <v>109</v>
      </c>
      <c r="I64" t="n">
        <v>1902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0</v>
      </c>
      <c r="H65" t="n">
        <v>197</v>
      </c>
      <c r="I65" t="n">
        <v>1902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0</v>
      </c>
      <c r="H66" t="n">
        <v>136</v>
      </c>
      <c r="I66" t="n">
        <v>1902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0</v>
      </c>
      <c r="H67" t="n">
        <v>248</v>
      </c>
      <c r="I67" t="n">
        <v>1902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947</v>
      </c>
      <c r="E68" t="n">
        <v>0</v>
      </c>
      <c r="F68" t="n">
        <v>0</v>
      </c>
      <c r="G68" t="n">
        <v>0</v>
      </c>
      <c r="H68" t="n">
        <v>634</v>
      </c>
      <c r="I68" t="n">
        <v>1902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0</v>
      </c>
      <c r="H69" t="n">
        <v>197</v>
      </c>
      <c r="I69" t="n">
        <v>1902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0</v>
      </c>
      <c r="H70" t="n">
        <v>202</v>
      </c>
      <c r="I70" t="n">
        <v>1902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0</v>
      </c>
      <c r="H71" t="n">
        <v>198</v>
      </c>
      <c r="I71" t="n">
        <v>1902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0</v>
      </c>
      <c r="H72" t="n">
        <v>197</v>
      </c>
      <c r="I72" t="n">
        <v>1902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0</v>
      </c>
      <c r="F73" t="n">
        <v>0</v>
      </c>
      <c r="G73" t="n">
        <v>0</v>
      </c>
      <c r="H73" t="n">
        <v>176</v>
      </c>
      <c r="I73" t="n">
        <v>1902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0</v>
      </c>
      <c r="H74" t="n">
        <v>207</v>
      </c>
      <c r="I74" t="n">
        <v>1902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0</v>
      </c>
      <c r="H75" t="n">
        <v>198</v>
      </c>
      <c r="I75" t="n">
        <v>1902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0</v>
      </c>
      <c r="E76" t="n">
        <v>0</v>
      </c>
      <c r="F76" t="n">
        <v>0</v>
      </c>
      <c r="G76" t="n">
        <v>0</v>
      </c>
      <c r="H76" t="n">
        <v>805</v>
      </c>
      <c r="I76" t="n">
        <v>1902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0</v>
      </c>
      <c r="H77" t="n">
        <v>198</v>
      </c>
      <c r="I77" t="n">
        <v>1902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0</v>
      </c>
      <c r="E78" t="n">
        <v>0</v>
      </c>
      <c r="F78" t="n">
        <v>0</v>
      </c>
      <c r="G78" t="n">
        <v>0</v>
      </c>
      <c r="H78" t="n">
        <v>440</v>
      </c>
      <c r="I78" t="n">
        <v>1902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947</v>
      </c>
      <c r="E80" t="n">
        <v>0</v>
      </c>
      <c r="F80" t="n">
        <v>0</v>
      </c>
      <c r="G80" t="n">
        <v>0</v>
      </c>
      <c r="H80" t="n">
        <v>530</v>
      </c>
      <c r="I80" t="n">
        <v>1902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0</v>
      </c>
      <c r="H81" t="n">
        <v>284</v>
      </c>
      <c r="I81" t="n">
        <v>1902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947</v>
      </c>
      <c r="E82" t="n">
        <v>0</v>
      </c>
      <c r="F82" t="n">
        <v>0</v>
      </c>
      <c r="G82" t="n">
        <v>0</v>
      </c>
      <c r="H82" t="n">
        <v>919</v>
      </c>
      <c r="I82" t="n">
        <v>1902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947</v>
      </c>
      <c r="E83" t="n">
        <v>0</v>
      </c>
      <c r="F83" t="n">
        <v>0</v>
      </c>
      <c r="G83" t="n">
        <v>0</v>
      </c>
      <c r="H83" t="n">
        <v>919</v>
      </c>
      <c r="I83" t="n">
        <v>1902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947</v>
      </c>
      <c r="E84" t="n">
        <v>0</v>
      </c>
      <c r="F84" t="n">
        <v>0</v>
      </c>
      <c r="G84" t="n">
        <v>0</v>
      </c>
      <c r="H84" t="n">
        <v>919</v>
      </c>
      <c r="I84" t="n">
        <v>1902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0</v>
      </c>
      <c r="H85" t="n">
        <v>142</v>
      </c>
      <c r="I85" t="n">
        <v>1902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0</v>
      </c>
      <c r="H86" t="n">
        <v>198</v>
      </c>
      <c r="I86" t="n">
        <v>1902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947</v>
      </c>
      <c r="E87" t="n">
        <v>947</v>
      </c>
      <c r="F87" t="n">
        <v>0</v>
      </c>
      <c r="G87" t="n">
        <v>0</v>
      </c>
      <c r="H87" t="n">
        <v>133</v>
      </c>
      <c r="I87" t="n">
        <v>1902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0</v>
      </c>
      <c r="H88" t="n">
        <v>156</v>
      </c>
      <c r="I88" t="n">
        <v>1902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0</v>
      </c>
      <c r="H89" t="n">
        <v>198</v>
      </c>
      <c r="I89" t="n">
        <v>1902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0</v>
      </c>
      <c r="F90" t="n">
        <v>0</v>
      </c>
      <c r="G90" t="n">
        <v>0</v>
      </c>
      <c r="H90" t="n">
        <v>192</v>
      </c>
      <c r="I90" t="n">
        <v>1902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0</v>
      </c>
      <c r="H91" t="n">
        <v>201</v>
      </c>
      <c r="I91" t="n">
        <v>1902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0</v>
      </c>
      <c r="H92" t="n">
        <v>194</v>
      </c>
      <c r="I92" t="n">
        <v>1902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0</v>
      </c>
      <c r="H93" t="n">
        <v>281</v>
      </c>
      <c r="I93" t="n">
        <v>1902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0</v>
      </c>
      <c r="H94" t="n">
        <v>202</v>
      </c>
      <c r="I94" t="n">
        <v>1902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0</v>
      </c>
      <c r="H95" t="n">
        <v>141</v>
      </c>
      <c r="I95" t="n">
        <v>1902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0</v>
      </c>
      <c r="H96" t="n">
        <v>198</v>
      </c>
      <c r="I96" t="n">
        <v>1902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684</v>
      </c>
      <c r="I97" t="n">
        <v>1902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0</v>
      </c>
      <c r="H98" t="n">
        <v>197</v>
      </c>
      <c r="I98" t="n">
        <v>1902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0</v>
      </c>
      <c r="H99" t="n">
        <v>200</v>
      </c>
      <c r="I99" t="n">
        <v>1902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0</v>
      </c>
      <c r="E100" t="n">
        <v>0</v>
      </c>
      <c r="F100" t="n">
        <v>0</v>
      </c>
      <c r="G100" t="n">
        <v>0</v>
      </c>
      <c r="H100" t="n">
        <v>786</v>
      </c>
      <c r="I100" t="n">
        <v>1902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0</v>
      </c>
      <c r="H101" t="n">
        <v>137</v>
      </c>
      <c r="I101" t="n">
        <v>1902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947</v>
      </c>
      <c r="E102" t="n">
        <v>0</v>
      </c>
      <c r="F102" t="n">
        <v>0</v>
      </c>
      <c r="G102" t="n">
        <v>0</v>
      </c>
      <c r="H102" t="n">
        <v>869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0</v>
      </c>
      <c r="F152" t="n">
        <v>0</v>
      </c>
      <c r="G152" t="n">
        <v>0</v>
      </c>
      <c r="H152" t="n">
        <v>203</v>
      </c>
      <c r="I152" t="n">
        <v>1902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0</v>
      </c>
      <c r="H153" t="n">
        <v>229</v>
      </c>
      <c r="I153" t="n">
        <v>1902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947</v>
      </c>
      <c r="E154" t="n">
        <v>947</v>
      </c>
      <c r="F154" t="n">
        <v>0</v>
      </c>
      <c r="G154" t="n">
        <v>0</v>
      </c>
      <c r="H154" t="n">
        <v>7</v>
      </c>
      <c r="I154" t="n">
        <v>1902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0</v>
      </c>
      <c r="H155" t="n">
        <v>198</v>
      </c>
      <c r="I155" t="n">
        <v>1902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947</v>
      </c>
      <c r="E156" t="n">
        <v>0</v>
      </c>
      <c r="F156" t="n">
        <v>0</v>
      </c>
      <c r="G156" t="n">
        <v>0</v>
      </c>
      <c r="H156" t="n">
        <v>731</v>
      </c>
      <c r="I156" t="n">
        <v>1902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291</v>
      </c>
      <c r="I157" t="n">
        <v>1902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0</v>
      </c>
      <c r="H158" t="n">
        <v>198</v>
      </c>
      <c r="I158" t="n">
        <v>1902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0</v>
      </c>
      <c r="H159" t="n">
        <v>168</v>
      </c>
      <c r="I159" t="n">
        <v>1902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0</v>
      </c>
      <c r="H160" t="n">
        <v>197</v>
      </c>
      <c r="I160" t="n">
        <v>1902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0</v>
      </c>
      <c r="H161" t="n">
        <v>214</v>
      </c>
      <c r="I161" t="n">
        <v>1902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0</v>
      </c>
      <c r="H162" t="n">
        <v>140</v>
      </c>
      <c r="I162" t="n">
        <v>1902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0</v>
      </c>
      <c r="H163" t="n">
        <v>289</v>
      </c>
      <c r="I163" t="n">
        <v>1902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0</v>
      </c>
      <c r="H164" t="n">
        <v>158</v>
      </c>
      <c r="I164" t="n">
        <v>1902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0</v>
      </c>
      <c r="H165" t="n">
        <v>220</v>
      </c>
      <c r="I165" t="n">
        <v>1902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0</v>
      </c>
      <c r="H166" t="n">
        <v>197</v>
      </c>
      <c r="I166" t="n">
        <v>1902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947</v>
      </c>
      <c r="E167" t="n">
        <v>947</v>
      </c>
      <c r="F167" t="n">
        <v>0</v>
      </c>
      <c r="G167" t="n">
        <v>0</v>
      </c>
      <c r="H167" t="n">
        <v>101</v>
      </c>
      <c r="I167" t="n">
        <v>1902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0</v>
      </c>
      <c r="H168" t="n">
        <v>198</v>
      </c>
      <c r="I168" t="n">
        <v>1902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-9</v>
      </c>
      <c r="D169" t="n">
        <v>947</v>
      </c>
      <c r="E169" t="n">
        <v>0</v>
      </c>
      <c r="F169" t="n">
        <v>0</v>
      </c>
      <c r="G169" t="n">
        <v>0</v>
      </c>
      <c r="H169" t="n">
        <v>285</v>
      </c>
      <c r="I169" t="n">
        <v>1902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0</v>
      </c>
      <c r="H170" t="n">
        <v>197</v>
      </c>
      <c r="I170" t="n">
        <v>1902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0</v>
      </c>
      <c r="H171" t="n">
        <v>205</v>
      </c>
      <c r="I171" t="n">
        <v>1902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947</v>
      </c>
      <c r="E172" t="n">
        <v>0</v>
      </c>
      <c r="F172" t="n">
        <v>0</v>
      </c>
      <c r="G172" t="n">
        <v>0</v>
      </c>
      <c r="H172" t="n">
        <v>818</v>
      </c>
      <c r="I172" t="n">
        <v>1902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0</v>
      </c>
      <c r="H173" t="n">
        <v>322</v>
      </c>
      <c r="I173" t="n">
        <v>1902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0</v>
      </c>
      <c r="H174" t="n">
        <v>197</v>
      </c>
      <c r="I174" t="n">
        <v>1902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0</v>
      </c>
      <c r="E175" t="n">
        <v>0</v>
      </c>
      <c r="F175" t="n">
        <v>0</v>
      </c>
      <c r="G175" t="n">
        <v>0</v>
      </c>
      <c r="H175" t="n">
        <v>314</v>
      </c>
      <c r="I175" t="n">
        <v>1902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0</v>
      </c>
      <c r="E176" t="n">
        <v>0</v>
      </c>
      <c r="F176" t="n">
        <v>0</v>
      </c>
      <c r="G176" t="n">
        <v>0</v>
      </c>
      <c r="H176" t="n">
        <v>425</v>
      </c>
      <c r="I176" t="n">
        <v>1902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0</v>
      </c>
      <c r="F177" t="n">
        <v>0</v>
      </c>
      <c r="G177" t="n">
        <v>0</v>
      </c>
      <c r="H177" t="n">
        <v>254</v>
      </c>
      <c r="I177" t="n">
        <v>1902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947</v>
      </c>
      <c r="E178" t="n">
        <v>947</v>
      </c>
      <c r="F178" t="n">
        <v>0</v>
      </c>
      <c r="G178" t="n">
        <v>0</v>
      </c>
      <c r="H178" t="n">
        <v>85</v>
      </c>
      <c r="I178" t="n">
        <v>1902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0</v>
      </c>
      <c r="H179" t="n">
        <v>198</v>
      </c>
      <c r="I179" t="n">
        <v>1902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947</v>
      </c>
      <c r="E180" t="n">
        <v>0</v>
      </c>
      <c r="F180" t="n">
        <v>0</v>
      </c>
      <c r="G180" t="n">
        <v>0</v>
      </c>
      <c r="H180" t="n">
        <v>781</v>
      </c>
      <c r="I180" t="n">
        <v>1902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0</v>
      </c>
      <c r="E181" t="n">
        <v>0</v>
      </c>
      <c r="F181" t="n">
        <v>0</v>
      </c>
      <c r="G181" t="n">
        <v>0</v>
      </c>
      <c r="H181" t="n">
        <v>933</v>
      </c>
      <c r="I181" t="n">
        <v>1902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947</v>
      </c>
      <c r="E182" t="n">
        <v>0</v>
      </c>
      <c r="F182" t="n">
        <v>0</v>
      </c>
      <c r="G182" t="n">
        <v>0</v>
      </c>
      <c r="H182" t="n">
        <v>827</v>
      </c>
      <c r="I182" t="n">
        <v>1902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947</v>
      </c>
      <c r="E183" t="n">
        <v>0</v>
      </c>
      <c r="F183" t="n">
        <v>0</v>
      </c>
      <c r="G183" t="n">
        <v>0</v>
      </c>
      <c r="H183" t="n">
        <v>485</v>
      </c>
      <c r="I183" t="n">
        <v>1902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947</v>
      </c>
      <c r="E184" t="n">
        <v>0</v>
      </c>
      <c r="F184" t="n">
        <v>0</v>
      </c>
      <c r="G184" t="n">
        <v>0</v>
      </c>
      <c r="H184" t="n">
        <v>673</v>
      </c>
      <c r="I184" t="n">
        <v>1902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947</v>
      </c>
      <c r="E185" t="n">
        <v>0</v>
      </c>
      <c r="F185" t="n">
        <v>0</v>
      </c>
      <c r="G185" t="n">
        <v>0</v>
      </c>
      <c r="H185" t="n">
        <v>462</v>
      </c>
      <c r="I185" t="n">
        <v>1902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0</v>
      </c>
      <c r="E186" t="n">
        <v>0</v>
      </c>
      <c r="F186" t="n">
        <v>0</v>
      </c>
      <c r="G186" t="n">
        <v>0</v>
      </c>
      <c r="H186" t="n">
        <v>355</v>
      </c>
      <c r="I186" t="n">
        <v>1902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947</v>
      </c>
      <c r="E187" t="n">
        <v>947</v>
      </c>
      <c r="F187" t="n">
        <v>0</v>
      </c>
      <c r="G187" t="n">
        <v>0</v>
      </c>
      <c r="H187" t="n">
        <v>119</v>
      </c>
      <c r="I187" t="n">
        <v>1902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947</v>
      </c>
      <c r="E188" t="n">
        <v>947</v>
      </c>
      <c r="F188" t="n">
        <v>0</v>
      </c>
      <c r="G188" t="n">
        <v>0</v>
      </c>
      <c r="H188" t="n">
        <v>66</v>
      </c>
      <c r="I188" t="n">
        <v>1902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0</v>
      </c>
      <c r="H189" t="n">
        <v>164</v>
      </c>
      <c r="I189" t="n">
        <v>1902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0</v>
      </c>
      <c r="H190" t="n">
        <v>198</v>
      </c>
      <c r="I190" t="n">
        <v>1902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0</v>
      </c>
      <c r="H191" t="n">
        <v>164</v>
      </c>
      <c r="I191" t="n">
        <v>1902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0</v>
      </c>
      <c r="H192" t="n">
        <v>210</v>
      </c>
      <c r="I192" t="n">
        <v>1902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947</v>
      </c>
      <c r="E193" t="n">
        <v>947</v>
      </c>
      <c r="F193" t="n">
        <v>0</v>
      </c>
      <c r="G193" t="n">
        <v>0</v>
      </c>
      <c r="H193" t="n">
        <v>118</v>
      </c>
      <c r="I193" t="n">
        <v>1902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0</v>
      </c>
      <c r="H194" t="n">
        <v>198</v>
      </c>
      <c r="I194" t="n">
        <v>1902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0</v>
      </c>
      <c r="H195" t="n">
        <v>198</v>
      </c>
      <c r="I195" t="n">
        <v>1902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0</v>
      </c>
      <c r="E196" t="n">
        <v>0</v>
      </c>
      <c r="F196" t="n">
        <v>0</v>
      </c>
      <c r="G196" t="n">
        <v>0</v>
      </c>
      <c r="H196" t="n">
        <v>650</v>
      </c>
      <c r="I196" t="n">
        <v>1902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0</v>
      </c>
      <c r="H197" t="n">
        <v>157</v>
      </c>
      <c r="I197" t="n">
        <v>1902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0</v>
      </c>
      <c r="H198" t="n">
        <v>198</v>
      </c>
      <c r="I198" t="n">
        <v>1902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0</v>
      </c>
      <c r="E200" t="n">
        <v>0</v>
      </c>
      <c r="F200" t="n">
        <v>0</v>
      </c>
      <c r="G200" t="n">
        <v>0</v>
      </c>
      <c r="H200" t="n">
        <v>898</v>
      </c>
      <c r="I200" t="n">
        <v>1902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0</v>
      </c>
      <c r="H201" t="n">
        <v>197</v>
      </c>
      <c r="I201" t="n">
        <v>1902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0</v>
      </c>
      <c r="H202" t="n">
        <v>198</v>
      </c>
      <c r="I202" t="n">
        <v>1902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0</v>
      </c>
      <c r="H203" t="n">
        <v>198</v>
      </c>
      <c r="I203" t="n">
        <v>1902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0</v>
      </c>
      <c r="H204" t="n">
        <v>198</v>
      </c>
      <c r="I204" t="n">
        <v>1902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0</v>
      </c>
      <c r="H205" t="n">
        <v>198</v>
      </c>
      <c r="I205" t="n">
        <v>1902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0</v>
      </c>
      <c r="H206" t="n">
        <v>197</v>
      </c>
      <c r="I206" t="n">
        <v>1902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0</v>
      </c>
      <c r="H207" t="n">
        <v>198</v>
      </c>
      <c r="I207" t="n">
        <v>1902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0</v>
      </c>
      <c r="H208" t="n">
        <v>198</v>
      </c>
      <c r="I208" t="n">
        <v>1902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0</v>
      </c>
      <c r="H209" t="n">
        <v>294</v>
      </c>
      <c r="I209" t="n">
        <v>1902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947</v>
      </c>
      <c r="E210" t="n">
        <v>947</v>
      </c>
      <c r="F210" t="n">
        <v>0</v>
      </c>
      <c r="G210" t="n">
        <v>0</v>
      </c>
      <c r="H210" t="n">
        <v>96</v>
      </c>
      <c r="I210" t="n">
        <v>1902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0</v>
      </c>
      <c r="H211" t="n">
        <v>229</v>
      </c>
      <c r="I211" t="n">
        <v>1902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947</v>
      </c>
      <c r="E212" t="n">
        <v>0</v>
      </c>
      <c r="F212" t="n">
        <v>0</v>
      </c>
      <c r="G212" t="n">
        <v>0</v>
      </c>
      <c r="H212" t="n">
        <v>930</v>
      </c>
      <c r="I212" t="n">
        <v>1902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0</v>
      </c>
      <c r="H213" t="n">
        <v>135</v>
      </c>
      <c r="I213" t="n">
        <v>1902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0</v>
      </c>
      <c r="H214" t="n">
        <v>240</v>
      </c>
      <c r="I214" t="n">
        <v>1902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947</v>
      </c>
      <c r="E215" t="n">
        <v>947</v>
      </c>
      <c r="F215" t="n">
        <v>0</v>
      </c>
      <c r="G215" t="n">
        <v>0</v>
      </c>
      <c r="H215" t="n">
        <v>118</v>
      </c>
      <c r="I215" t="n">
        <v>1902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0</v>
      </c>
      <c r="H216" t="n">
        <v>159</v>
      </c>
      <c r="I216" t="n">
        <v>1902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7</v>
      </c>
      <c r="I217" t="n">
        <v>1902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947</v>
      </c>
      <c r="E219" t="n">
        <v>0</v>
      </c>
      <c r="F219" t="n">
        <v>0</v>
      </c>
      <c r="G219" t="n">
        <v>0</v>
      </c>
      <c r="H219" t="n">
        <v>423</v>
      </c>
      <c r="I219" t="n">
        <v>1902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947</v>
      </c>
      <c r="E220" t="n">
        <v>0</v>
      </c>
      <c r="F220" t="n">
        <v>0</v>
      </c>
      <c r="G220" t="n">
        <v>0</v>
      </c>
      <c r="H220" t="n">
        <v>450</v>
      </c>
      <c r="I220" t="n">
        <v>1902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0</v>
      </c>
      <c r="H221" t="n">
        <v>198</v>
      </c>
      <c r="I221" t="n">
        <v>1902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947</v>
      </c>
      <c r="E222" t="n">
        <v>0</v>
      </c>
      <c r="F222" t="n">
        <v>0</v>
      </c>
      <c r="G222" t="n">
        <v>0</v>
      </c>
      <c r="H222" t="n">
        <v>462</v>
      </c>
      <c r="I222" t="n">
        <v>1902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0</v>
      </c>
      <c r="F224" t="n">
        <v>0</v>
      </c>
      <c r="G224" t="n">
        <v>0</v>
      </c>
      <c r="H224" t="n">
        <v>94</v>
      </c>
      <c r="I224" t="n">
        <v>1902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0</v>
      </c>
      <c r="H225" t="n">
        <v>198</v>
      </c>
      <c r="I225" t="n">
        <v>1902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0</v>
      </c>
      <c r="H226" t="n">
        <v>152</v>
      </c>
      <c r="I226" t="n">
        <v>1902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0</v>
      </c>
      <c r="H227" t="n">
        <v>198</v>
      </c>
      <c r="I227" t="n">
        <v>1902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0</v>
      </c>
      <c r="H228" t="n">
        <v>229</v>
      </c>
      <c r="I228" t="n">
        <v>1902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947</v>
      </c>
      <c r="E229" t="n">
        <v>947</v>
      </c>
      <c r="F229" t="n">
        <v>0</v>
      </c>
      <c r="G229" t="n">
        <v>0</v>
      </c>
      <c r="H229" t="n">
        <v>85</v>
      </c>
      <c r="I229" t="n">
        <v>1902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0</v>
      </c>
      <c r="H230" t="n">
        <v>197</v>
      </c>
      <c r="I230" t="n">
        <v>1902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0</v>
      </c>
      <c r="H231" t="n">
        <v>198</v>
      </c>
      <c r="I231" t="n">
        <v>1902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0</v>
      </c>
      <c r="H232" t="n">
        <v>198</v>
      </c>
      <c r="I232" t="n">
        <v>1902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0</v>
      </c>
      <c r="H233" t="n">
        <v>201</v>
      </c>
      <c r="I233" t="n">
        <v>1902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0</v>
      </c>
      <c r="H234" t="n">
        <v>198</v>
      </c>
      <c r="I234" t="n">
        <v>1902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0</v>
      </c>
      <c r="H235" t="n">
        <v>198</v>
      </c>
      <c r="I235" t="n">
        <v>1902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0</v>
      </c>
      <c r="H236" t="n">
        <v>198</v>
      </c>
      <c r="I236" t="n">
        <v>1902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0</v>
      </c>
      <c r="H237" t="n">
        <v>197</v>
      </c>
      <c r="I237" t="n">
        <v>1902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0</v>
      </c>
      <c r="H238" t="n">
        <v>198</v>
      </c>
      <c r="I238" t="n">
        <v>1902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0</v>
      </c>
      <c r="H239" t="n">
        <v>167</v>
      </c>
      <c r="I239" t="n">
        <v>1902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0</v>
      </c>
      <c r="H240" t="n">
        <v>266</v>
      </c>
      <c r="I240" t="n">
        <v>1902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947</v>
      </c>
      <c r="E241" t="n">
        <v>947</v>
      </c>
      <c r="F241" t="n">
        <v>0</v>
      </c>
      <c r="G241" t="n">
        <v>0</v>
      </c>
      <c r="H241" t="n">
        <v>105</v>
      </c>
      <c r="I241" t="n">
        <v>1902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0</v>
      </c>
      <c r="H242" t="n">
        <v>248</v>
      </c>
      <c r="I242" t="n">
        <v>1902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0</v>
      </c>
      <c r="H243" t="n">
        <v>222</v>
      </c>
      <c r="I243" t="n">
        <v>1902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0</v>
      </c>
      <c r="H244" t="n">
        <v>198</v>
      </c>
      <c r="I244" t="n">
        <v>1902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0</v>
      </c>
      <c r="H245" t="n">
        <v>198</v>
      </c>
      <c r="I245" t="n">
        <v>1902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0</v>
      </c>
      <c r="H246" t="n">
        <v>198</v>
      </c>
      <c r="I246" t="n">
        <v>1902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0</v>
      </c>
      <c r="F248" t="n">
        <v>0</v>
      </c>
      <c r="G248" t="n">
        <v>0</v>
      </c>
      <c r="H248" t="n">
        <v>188</v>
      </c>
      <c r="I248" t="n">
        <v>1902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0</v>
      </c>
      <c r="H249" t="n">
        <v>198</v>
      </c>
      <c r="I249" t="n">
        <v>1902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0</v>
      </c>
      <c r="H250" t="n">
        <v>197</v>
      </c>
      <c r="I250" t="n">
        <v>1902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0</v>
      </c>
      <c r="H251" t="n">
        <v>198</v>
      </c>
      <c r="I251" t="n">
        <v>1902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0</v>
      </c>
      <c r="H252" t="n">
        <v>198</v>
      </c>
      <c r="I252" t="n">
        <v>1902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947</v>
      </c>
      <c r="E253" t="n">
        <v>0</v>
      </c>
      <c r="F253" t="n">
        <v>0</v>
      </c>
      <c r="G253" t="n">
        <v>0</v>
      </c>
      <c r="H253" t="n">
        <v>789</v>
      </c>
      <c r="I253" t="n">
        <v>1902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0</v>
      </c>
      <c r="H254" t="n">
        <v>198</v>
      </c>
      <c r="I254" t="n">
        <v>1902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0</v>
      </c>
      <c r="H255" t="n">
        <v>198</v>
      </c>
      <c r="I255" t="n">
        <v>1902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0</v>
      </c>
      <c r="H256" t="n">
        <v>198</v>
      </c>
      <c r="I256" t="n">
        <v>1902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0</v>
      </c>
      <c r="H257" t="n">
        <v>198</v>
      </c>
      <c r="I257" t="n">
        <v>1902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0</v>
      </c>
      <c r="H258" t="n">
        <v>197</v>
      </c>
      <c r="I258" t="n">
        <v>1902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0</v>
      </c>
      <c r="H259" t="n">
        <v>204</v>
      </c>
      <c r="I259" t="n">
        <v>1902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0</v>
      </c>
      <c r="H260" t="n">
        <v>198</v>
      </c>
      <c r="I260" t="n">
        <v>1902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0</v>
      </c>
      <c r="H261" t="n">
        <v>198</v>
      </c>
      <c r="I261" t="n">
        <v>1902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0</v>
      </c>
      <c r="H262" t="n">
        <v>246</v>
      </c>
      <c r="I262" t="n">
        <v>1902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947</v>
      </c>
      <c r="E263" t="n">
        <v>947</v>
      </c>
      <c r="F263" t="n">
        <v>0</v>
      </c>
      <c r="G263" t="n">
        <v>0</v>
      </c>
      <c r="H263" t="n">
        <v>58</v>
      </c>
      <c r="I263" t="n">
        <v>1902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0</v>
      </c>
      <c r="H264" t="n">
        <v>197</v>
      </c>
      <c r="I264" t="n">
        <v>1902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0</v>
      </c>
      <c r="H265" t="n">
        <v>137</v>
      </c>
      <c r="I265" t="n">
        <v>1902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947</v>
      </c>
      <c r="E266" t="n">
        <v>0</v>
      </c>
      <c r="F266" t="n">
        <v>0</v>
      </c>
      <c r="G266" t="n">
        <v>0</v>
      </c>
      <c r="H266" t="n">
        <v>781</v>
      </c>
      <c r="I266" t="n">
        <v>1902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0</v>
      </c>
      <c r="H267" t="n">
        <v>198</v>
      </c>
      <c r="I267" t="n">
        <v>1902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947</v>
      </c>
      <c r="E268" t="n">
        <v>0</v>
      </c>
      <c r="F268" t="n">
        <v>0</v>
      </c>
      <c r="G268" t="n">
        <v>0</v>
      </c>
      <c r="H268" t="n">
        <v>827</v>
      </c>
      <c r="I268" t="n">
        <v>1902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0</v>
      </c>
      <c r="H269" t="n">
        <v>197</v>
      </c>
      <c r="I269" t="n">
        <v>1902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0</v>
      </c>
      <c r="E270" t="n">
        <v>0</v>
      </c>
      <c r="F270" t="n">
        <v>0</v>
      </c>
      <c r="G270" t="n">
        <v>0</v>
      </c>
      <c r="H270" t="n">
        <v>515</v>
      </c>
      <c r="I270" t="n">
        <v>1902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0</v>
      </c>
      <c r="F308" t="n">
        <v>0</v>
      </c>
      <c r="G308" t="n">
        <v>0</v>
      </c>
      <c r="H308" t="n">
        <v>112</v>
      </c>
      <c r="I308" t="n">
        <v>1902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947</v>
      </c>
      <c r="E309" t="n">
        <v>947</v>
      </c>
      <c r="F309" t="n">
        <v>0</v>
      </c>
      <c r="G309" t="n">
        <v>0</v>
      </c>
      <c r="H309" t="n">
        <v>64</v>
      </c>
      <c r="I309" t="n">
        <v>1902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0</v>
      </c>
      <c r="H310" t="n">
        <v>155</v>
      </c>
      <c r="I310" t="n">
        <v>1902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0</v>
      </c>
      <c r="H311" t="n">
        <v>198</v>
      </c>
      <c r="I311" t="n">
        <v>1902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0</v>
      </c>
      <c r="H312" t="n">
        <v>197</v>
      </c>
      <c r="I312" t="n">
        <v>1902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0</v>
      </c>
      <c r="H313" t="n">
        <v>198</v>
      </c>
      <c r="I313" t="n">
        <v>1902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947</v>
      </c>
      <c r="E314" t="n">
        <v>0</v>
      </c>
      <c r="F314" t="n">
        <v>0</v>
      </c>
      <c r="G314" t="n">
        <v>0</v>
      </c>
      <c r="H314" t="n">
        <v>575</v>
      </c>
      <c r="I314" t="n">
        <v>1902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0</v>
      </c>
      <c r="F320" t="n">
        <v>0</v>
      </c>
      <c r="G320" t="n">
        <v>0</v>
      </c>
      <c r="H320" t="n">
        <v>91</v>
      </c>
      <c r="I320" t="n">
        <v>1902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947</v>
      </c>
      <c r="F321" t="n">
        <v>0</v>
      </c>
      <c r="G321" t="n">
        <v>0</v>
      </c>
      <c r="H321" t="n">
        <v>599</v>
      </c>
      <c r="I321" t="n">
        <v>1902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0</v>
      </c>
      <c r="H322" t="n">
        <v>146</v>
      </c>
      <c r="I322" t="n">
        <v>1902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0</v>
      </c>
      <c r="H323" t="n">
        <v>172</v>
      </c>
      <c r="I323" t="n">
        <v>1902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0</v>
      </c>
      <c r="H324" t="n">
        <v>272</v>
      </c>
      <c r="I324" t="n">
        <v>1902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947</v>
      </c>
      <c r="E325" t="n">
        <v>947</v>
      </c>
      <c r="F325" t="n">
        <v>0</v>
      </c>
      <c r="G325" t="n">
        <v>0</v>
      </c>
      <c r="H325" t="n">
        <v>40</v>
      </c>
      <c r="I325" t="n">
        <v>1902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0</v>
      </c>
      <c r="H326" t="n">
        <v>245</v>
      </c>
      <c r="I326" t="n">
        <v>1902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0</v>
      </c>
      <c r="H327" t="n">
        <v>217</v>
      </c>
      <c r="I327" t="n">
        <v>1902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0</v>
      </c>
      <c r="H328" t="n">
        <v>198</v>
      </c>
      <c r="I328" t="n">
        <v>1902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0</v>
      </c>
      <c r="H329" t="n">
        <v>296</v>
      </c>
      <c r="I329" t="n">
        <v>1902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947</v>
      </c>
      <c r="E330" t="n">
        <v>0</v>
      </c>
      <c r="F330" t="n">
        <v>0</v>
      </c>
      <c r="G330" t="n">
        <v>0</v>
      </c>
      <c r="H330" t="n">
        <v>934</v>
      </c>
      <c r="I330" t="n">
        <v>1902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0</v>
      </c>
      <c r="H331" t="n">
        <v>198</v>
      </c>
      <c r="I331" t="n">
        <v>1902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0</v>
      </c>
      <c r="H332" t="n">
        <v>221</v>
      </c>
      <c r="I332" t="n">
        <v>1902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0</v>
      </c>
      <c r="H333" t="n">
        <v>341</v>
      </c>
      <c r="I333" t="n">
        <v>1902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947</v>
      </c>
      <c r="F334" t="n">
        <v>947</v>
      </c>
      <c r="G334" t="n">
        <v>0</v>
      </c>
      <c r="H334" t="n">
        <v>124</v>
      </c>
      <c r="I334" t="n">
        <v>1902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0</v>
      </c>
      <c r="H335" t="n">
        <v>246</v>
      </c>
      <c r="I335" t="n">
        <v>1902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947</v>
      </c>
      <c r="F336" t="n">
        <v>0</v>
      </c>
      <c r="G336" t="n">
        <v>0</v>
      </c>
      <c r="H336" t="n">
        <v>537</v>
      </c>
      <c r="I336" t="n">
        <v>1902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-9</v>
      </c>
      <c r="D337" t="n">
        <v>947</v>
      </c>
      <c r="E337" t="n">
        <v>0</v>
      </c>
      <c r="F337" t="n">
        <v>0</v>
      </c>
      <c r="G337" t="n">
        <v>0</v>
      </c>
      <c r="H337" t="n">
        <v>815</v>
      </c>
      <c r="I337" t="n">
        <v>1902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947</v>
      </c>
      <c r="F338" t="n">
        <v>0</v>
      </c>
      <c r="G338" t="n">
        <v>0</v>
      </c>
      <c r="H338" t="n">
        <v>553</v>
      </c>
      <c r="I338" t="n">
        <v>1902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0</v>
      </c>
      <c r="H339" t="n">
        <v>214</v>
      </c>
      <c r="I339" t="n">
        <v>1902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947</v>
      </c>
      <c r="E340" t="n">
        <v>947</v>
      </c>
      <c r="F340" t="n">
        <v>0</v>
      </c>
      <c r="G340" t="n">
        <v>0</v>
      </c>
      <c r="H340" t="n">
        <v>67</v>
      </c>
      <c r="I340" t="n">
        <v>1902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947</v>
      </c>
      <c r="F341" t="n">
        <v>0</v>
      </c>
      <c r="G341" t="n">
        <v>0</v>
      </c>
      <c r="H341" t="n">
        <v>405</v>
      </c>
      <c r="I341" t="n">
        <v>1902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0</v>
      </c>
      <c r="H342" t="n">
        <v>198</v>
      </c>
      <c r="I342" t="n">
        <v>1902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947</v>
      </c>
      <c r="E344" t="n">
        <v>0</v>
      </c>
      <c r="F344" t="n">
        <v>0</v>
      </c>
      <c r="G344" t="n">
        <v>0</v>
      </c>
      <c r="H344" t="n">
        <v>381</v>
      </c>
      <c r="I344" t="n">
        <v>1902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947</v>
      </c>
      <c r="F345" t="n">
        <v>0</v>
      </c>
      <c r="G345" t="n">
        <v>0</v>
      </c>
      <c r="H345" t="n">
        <v>733</v>
      </c>
      <c r="I345" t="n">
        <v>1902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947</v>
      </c>
      <c r="E346" t="n">
        <v>947</v>
      </c>
      <c r="F346" t="n">
        <v>0</v>
      </c>
      <c r="G346" t="n">
        <v>0</v>
      </c>
      <c r="H346" t="n">
        <v>69</v>
      </c>
      <c r="I346" t="n">
        <v>1902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0</v>
      </c>
      <c r="H347" t="n">
        <v>254</v>
      </c>
      <c r="I347" t="n">
        <v>1902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0</v>
      </c>
      <c r="H348" t="n">
        <v>200</v>
      </c>
      <c r="I348" t="n">
        <v>1902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947</v>
      </c>
      <c r="E349" t="n">
        <v>0</v>
      </c>
      <c r="F349" t="n">
        <v>0</v>
      </c>
      <c r="G349" t="n">
        <v>0</v>
      </c>
      <c r="H349" t="n">
        <v>535</v>
      </c>
      <c r="I349" t="n">
        <v>1902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947</v>
      </c>
      <c r="F350" t="n">
        <v>0</v>
      </c>
      <c r="G350" t="n">
        <v>0</v>
      </c>
      <c r="H350" t="n">
        <v>471</v>
      </c>
      <c r="I350" t="n">
        <v>1902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947</v>
      </c>
      <c r="E351" t="n">
        <v>947</v>
      </c>
      <c r="F351" t="n">
        <v>0</v>
      </c>
      <c r="G351" t="n">
        <v>0</v>
      </c>
      <c r="H351" t="n">
        <v>133</v>
      </c>
      <c r="I351" t="n">
        <v>1902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947</v>
      </c>
      <c r="E352" t="n">
        <v>0</v>
      </c>
      <c r="F352" t="n">
        <v>0</v>
      </c>
      <c r="G352" t="n">
        <v>0</v>
      </c>
      <c r="H352" t="n">
        <v>751</v>
      </c>
      <c r="I352" t="n">
        <v>1902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0</v>
      </c>
      <c r="H353" t="n">
        <v>197</v>
      </c>
      <c r="I353" t="n">
        <v>1902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947</v>
      </c>
      <c r="E354" t="n">
        <v>947</v>
      </c>
      <c r="F354" t="n">
        <v>0</v>
      </c>
      <c r="G354" t="n">
        <v>0</v>
      </c>
      <c r="H354" t="n">
        <v>81</v>
      </c>
      <c r="I354" t="n">
        <v>1902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0</v>
      </c>
      <c r="H355" t="n">
        <v>347</v>
      </c>
      <c r="I355" t="n">
        <v>1902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0</v>
      </c>
      <c r="H356" t="n">
        <v>212</v>
      </c>
      <c r="I356" t="n">
        <v>1902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0</v>
      </c>
      <c r="H357" t="n">
        <v>211</v>
      </c>
      <c r="I357" t="n">
        <v>1902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947</v>
      </c>
      <c r="F358" t="n">
        <v>0</v>
      </c>
      <c r="G358" t="n">
        <v>0</v>
      </c>
      <c r="H358" t="n">
        <v>679</v>
      </c>
      <c r="I358" t="n">
        <v>1902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0</v>
      </c>
      <c r="H359" t="n">
        <v>176</v>
      </c>
      <c r="I359" t="n">
        <v>1902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0</v>
      </c>
      <c r="H360" t="n">
        <v>363</v>
      </c>
      <c r="I360" t="n">
        <v>1902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0</v>
      </c>
      <c r="H361" t="n">
        <v>214</v>
      </c>
      <c r="I361" t="n">
        <v>1902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947</v>
      </c>
      <c r="F362" t="n">
        <v>0</v>
      </c>
      <c r="G362" t="n">
        <v>0</v>
      </c>
      <c r="H362" t="n">
        <v>568</v>
      </c>
      <c r="I362" t="n">
        <v>1902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947</v>
      </c>
      <c r="F363" t="n">
        <v>947</v>
      </c>
      <c r="G363" t="n">
        <v>0</v>
      </c>
      <c r="H363" t="n">
        <v>66</v>
      </c>
      <c r="I363" t="n">
        <v>1902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947</v>
      </c>
      <c r="E364" t="n">
        <v>947</v>
      </c>
      <c r="F364" t="n">
        <v>0</v>
      </c>
      <c r="G364" t="n">
        <v>0</v>
      </c>
      <c r="H364" t="n">
        <v>91</v>
      </c>
      <c r="I364" t="n">
        <v>1902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0</v>
      </c>
      <c r="H365" t="n">
        <v>340</v>
      </c>
      <c r="I365" t="n">
        <v>1902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0</v>
      </c>
      <c r="H366" t="n">
        <v>198</v>
      </c>
      <c r="I366" t="n">
        <v>1902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0</v>
      </c>
      <c r="F368" t="n">
        <v>0</v>
      </c>
      <c r="G368" t="n">
        <v>0</v>
      </c>
      <c r="H368" t="n">
        <v>143</v>
      </c>
      <c r="I368" t="n">
        <v>1902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947</v>
      </c>
      <c r="F369" t="n">
        <v>0</v>
      </c>
      <c r="G369" t="n">
        <v>0</v>
      </c>
      <c r="H369" t="n">
        <v>469</v>
      </c>
      <c r="I369" t="n">
        <v>1902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947</v>
      </c>
      <c r="F370" t="n">
        <v>0</v>
      </c>
      <c r="G370" t="n">
        <v>0</v>
      </c>
      <c r="H370" t="n">
        <v>428</v>
      </c>
      <c r="I370" t="n">
        <v>1902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0</v>
      </c>
      <c r="H371" t="n">
        <v>356</v>
      </c>
      <c r="I371" t="n">
        <v>1902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947</v>
      </c>
      <c r="F372" t="n">
        <v>0</v>
      </c>
      <c r="G372" t="n">
        <v>0</v>
      </c>
      <c r="H372" t="n">
        <v>485</v>
      </c>
      <c r="I372" t="n">
        <v>1902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0</v>
      </c>
      <c r="H373" t="n">
        <v>210</v>
      </c>
      <c r="I373" t="n">
        <v>1902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0</v>
      </c>
      <c r="H374" t="n">
        <v>210</v>
      </c>
      <c r="I374" t="n">
        <v>1902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0</v>
      </c>
      <c r="H375" t="n">
        <v>210</v>
      </c>
      <c r="I375" t="n">
        <v>1902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0</v>
      </c>
      <c r="H376" t="n">
        <v>172</v>
      </c>
      <c r="I376" t="n">
        <v>1902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0</v>
      </c>
      <c r="H377" t="n">
        <v>168</v>
      </c>
      <c r="I377" t="n">
        <v>1902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0</v>
      </c>
      <c r="H378" t="n">
        <v>326</v>
      </c>
      <c r="I378" t="n">
        <v>1902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947</v>
      </c>
      <c r="F379" t="n">
        <v>0</v>
      </c>
      <c r="G379" t="n">
        <v>0</v>
      </c>
      <c r="H379" t="n">
        <v>674</v>
      </c>
      <c r="I379" t="n">
        <v>1902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0</v>
      </c>
      <c r="H380" t="n">
        <v>210</v>
      </c>
      <c r="I380" t="n">
        <v>1902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0</v>
      </c>
      <c r="H381" t="n">
        <v>204</v>
      </c>
      <c r="I381" t="n">
        <v>1902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947</v>
      </c>
      <c r="F382" t="n">
        <v>0</v>
      </c>
      <c r="G382" t="n">
        <v>0</v>
      </c>
      <c r="H382" t="n">
        <v>450</v>
      </c>
      <c r="I382" t="n">
        <v>1902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947</v>
      </c>
      <c r="E383" t="n">
        <v>947</v>
      </c>
      <c r="F383" t="n">
        <v>0</v>
      </c>
      <c r="G383" t="n">
        <v>0</v>
      </c>
      <c r="H383" t="n">
        <v>109</v>
      </c>
      <c r="I383" t="n">
        <v>1902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0</v>
      </c>
      <c r="H384" t="n">
        <v>348</v>
      </c>
      <c r="I384" t="n">
        <v>1902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947</v>
      </c>
      <c r="E385" t="n">
        <v>0</v>
      </c>
      <c r="F385" t="n">
        <v>0</v>
      </c>
      <c r="G385" t="n">
        <v>0</v>
      </c>
      <c r="H385" t="n">
        <v>465</v>
      </c>
      <c r="I385" t="n">
        <v>1902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0</v>
      </c>
      <c r="H386" t="n">
        <v>222</v>
      </c>
      <c r="I386" t="n">
        <v>1902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0</v>
      </c>
      <c r="H387" t="n">
        <v>197</v>
      </c>
      <c r="I387" t="n">
        <v>1902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947</v>
      </c>
      <c r="E388" t="n">
        <v>0</v>
      </c>
      <c r="F388" t="n">
        <v>0</v>
      </c>
      <c r="G388" t="n">
        <v>0</v>
      </c>
      <c r="H388" t="n">
        <v>513</v>
      </c>
      <c r="I388" t="n">
        <v>1902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947</v>
      </c>
      <c r="E389" t="n">
        <v>0</v>
      </c>
      <c r="F389" t="n">
        <v>0</v>
      </c>
      <c r="G389" t="n">
        <v>0</v>
      </c>
      <c r="H389" t="n">
        <v>830</v>
      </c>
      <c r="I389" t="n">
        <v>1902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0</v>
      </c>
      <c r="H390" t="n">
        <v>342</v>
      </c>
      <c r="I390" t="n">
        <v>1902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0</v>
      </c>
      <c r="F392" t="n">
        <v>0</v>
      </c>
      <c r="G392" t="n">
        <v>0</v>
      </c>
      <c r="H392" t="n">
        <v>153</v>
      </c>
      <c r="I392" t="n">
        <v>1902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0</v>
      </c>
      <c r="H393" t="n">
        <v>244</v>
      </c>
      <c r="I393" t="n">
        <v>1902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947</v>
      </c>
      <c r="E394" t="n">
        <v>947</v>
      </c>
      <c r="F394" t="n">
        <v>0</v>
      </c>
      <c r="G394" t="n">
        <v>0</v>
      </c>
      <c r="H394" t="n">
        <v>34</v>
      </c>
      <c r="I394" t="n">
        <v>1902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0</v>
      </c>
      <c r="H395" t="n">
        <v>302</v>
      </c>
      <c r="I395" t="n">
        <v>1902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0</v>
      </c>
      <c r="H396" t="n">
        <v>198</v>
      </c>
      <c r="I396" t="n">
        <v>1902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947</v>
      </c>
      <c r="E397" t="n">
        <v>0</v>
      </c>
      <c r="F397" t="n">
        <v>0</v>
      </c>
      <c r="G397" t="n">
        <v>0</v>
      </c>
      <c r="H397" t="n">
        <v>762</v>
      </c>
      <c r="I397" t="n">
        <v>1902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0</v>
      </c>
      <c r="H398" t="n">
        <v>223</v>
      </c>
      <c r="I398" t="n">
        <v>1902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947</v>
      </c>
      <c r="E399" t="n">
        <v>947</v>
      </c>
      <c r="F399" t="n">
        <v>0</v>
      </c>
      <c r="G399" t="n">
        <v>0</v>
      </c>
      <c r="H399" t="n">
        <v>104</v>
      </c>
      <c r="I399" t="n">
        <v>1902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0</v>
      </c>
      <c r="H400" t="n">
        <v>209</v>
      </c>
      <c r="I400" t="n">
        <v>1902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0</v>
      </c>
      <c r="H401" t="n">
        <v>183</v>
      </c>
      <c r="I401" t="n">
        <v>1902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947</v>
      </c>
      <c r="E402" t="n">
        <v>0</v>
      </c>
      <c r="F402" t="n">
        <v>0</v>
      </c>
      <c r="G402" t="n">
        <v>0</v>
      </c>
      <c r="H402" t="n">
        <v>706</v>
      </c>
      <c r="I402" t="n">
        <v>1902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947</v>
      </c>
      <c r="F403" t="n">
        <v>0</v>
      </c>
      <c r="G403" t="n">
        <v>0</v>
      </c>
      <c r="H403" t="n">
        <v>549</v>
      </c>
      <c r="I403" t="n">
        <v>1902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0</v>
      </c>
      <c r="H404" t="n">
        <v>289</v>
      </c>
      <c r="I404" t="n">
        <v>1902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0</v>
      </c>
      <c r="H405" t="n">
        <v>218</v>
      </c>
      <c r="I405" t="n">
        <v>1902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947</v>
      </c>
      <c r="F406" t="n">
        <v>0</v>
      </c>
      <c r="G406" t="n">
        <v>0</v>
      </c>
      <c r="H406" t="n">
        <v>539</v>
      </c>
      <c r="I406" t="n">
        <v>1902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0</v>
      </c>
      <c r="H407" t="n">
        <v>263</v>
      </c>
      <c r="I407" t="n">
        <v>1902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0</v>
      </c>
      <c r="H408" t="n">
        <v>297</v>
      </c>
      <c r="I408" t="n">
        <v>1902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718</v>
      </c>
      <c r="I409" t="n">
        <v>1902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0</v>
      </c>
      <c r="H410" t="n">
        <v>171</v>
      </c>
      <c r="I410" t="n">
        <v>1902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947</v>
      </c>
      <c r="F411" t="n">
        <v>0</v>
      </c>
      <c r="G411" t="n">
        <v>0</v>
      </c>
      <c r="H411" t="n">
        <v>582</v>
      </c>
      <c r="I411" t="n">
        <v>1902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0</v>
      </c>
      <c r="E412" t="n">
        <v>0</v>
      </c>
      <c r="F412" t="n">
        <v>0</v>
      </c>
      <c r="G412" t="n">
        <v>0</v>
      </c>
      <c r="H412" t="n">
        <v>926</v>
      </c>
      <c r="I412" t="n">
        <v>1902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0</v>
      </c>
      <c r="H413" t="n">
        <v>274</v>
      </c>
      <c r="I413" t="n">
        <v>1902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0</v>
      </c>
      <c r="E414" t="n">
        <v>0</v>
      </c>
      <c r="F414" t="n">
        <v>0</v>
      </c>
      <c r="G414" t="n">
        <v>0</v>
      </c>
      <c r="H414" t="n">
        <v>703</v>
      </c>
      <c r="I414" t="n">
        <v>1902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0</v>
      </c>
      <c r="F416" t="n">
        <v>0</v>
      </c>
      <c r="G416" t="n">
        <v>0</v>
      </c>
      <c r="H416" t="n">
        <v>338</v>
      </c>
      <c r="I416" t="n">
        <v>1902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0</v>
      </c>
      <c r="H417" t="n">
        <v>319</v>
      </c>
      <c r="I417" t="n">
        <v>1902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0</v>
      </c>
      <c r="F418" t="n">
        <v>0</v>
      </c>
      <c r="G418" t="n">
        <v>0</v>
      </c>
      <c r="H418" t="n">
        <v>213</v>
      </c>
      <c r="I418" t="n">
        <v>1902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0</v>
      </c>
      <c r="H419" t="n">
        <v>240</v>
      </c>
      <c r="I419" t="n">
        <v>1902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0</v>
      </c>
      <c r="H420" t="n">
        <v>198</v>
      </c>
      <c r="I420" t="n">
        <v>1902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947</v>
      </c>
      <c r="E421" t="n">
        <v>0</v>
      </c>
      <c r="F421" t="n">
        <v>0</v>
      </c>
      <c r="G421" t="n">
        <v>0</v>
      </c>
      <c r="H421" t="n">
        <v>584</v>
      </c>
      <c r="I421" t="n">
        <v>1902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0</v>
      </c>
      <c r="G422" t="n">
        <v>0</v>
      </c>
      <c r="H422" t="n">
        <v>379</v>
      </c>
      <c r="I422" t="n">
        <v>1902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0</v>
      </c>
      <c r="H423" t="n">
        <v>229</v>
      </c>
      <c r="I423" t="n">
        <v>1902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947</v>
      </c>
      <c r="F424" t="n">
        <v>0</v>
      </c>
      <c r="G424" t="n">
        <v>0</v>
      </c>
      <c r="H424" t="n">
        <v>654</v>
      </c>
      <c r="I424" t="n">
        <v>1902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947</v>
      </c>
      <c r="F425" t="n">
        <v>0</v>
      </c>
      <c r="G425" t="n">
        <v>0</v>
      </c>
      <c r="H425" t="n">
        <v>417</v>
      </c>
      <c r="I425" t="n">
        <v>1902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0</v>
      </c>
      <c r="H426" t="n">
        <v>174</v>
      </c>
      <c r="I426" t="n">
        <v>1902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0</v>
      </c>
      <c r="H427" t="n">
        <v>291</v>
      </c>
      <c r="I427" t="n">
        <v>1902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0</v>
      </c>
      <c r="H428" t="n">
        <v>242</v>
      </c>
      <c r="I428" t="n">
        <v>1902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947</v>
      </c>
      <c r="F429" t="n">
        <v>0</v>
      </c>
      <c r="G429" t="n">
        <v>0</v>
      </c>
      <c r="H429" t="n">
        <v>478</v>
      </c>
      <c r="I429" t="n">
        <v>1902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947</v>
      </c>
      <c r="F430" t="n">
        <v>0</v>
      </c>
      <c r="G430" t="n">
        <v>0</v>
      </c>
      <c r="H430" t="n">
        <v>409</v>
      </c>
      <c r="I430" t="n">
        <v>1902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0</v>
      </c>
      <c r="H431" t="n">
        <v>220</v>
      </c>
      <c r="I431" t="n">
        <v>1902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0</v>
      </c>
      <c r="H432" t="n">
        <v>201</v>
      </c>
      <c r="I432" t="n">
        <v>1902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0</v>
      </c>
      <c r="F433" t="n">
        <v>0</v>
      </c>
      <c r="G433" t="n">
        <v>0</v>
      </c>
      <c r="H433" t="n">
        <v>209</v>
      </c>
      <c r="I433" t="n">
        <v>1902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947</v>
      </c>
      <c r="F434" t="n">
        <v>0</v>
      </c>
      <c r="G434" t="n">
        <v>0</v>
      </c>
      <c r="H434" t="n">
        <v>436</v>
      </c>
      <c r="I434" t="n">
        <v>1902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947</v>
      </c>
      <c r="F435" t="n">
        <v>0</v>
      </c>
      <c r="G435" t="n">
        <v>0</v>
      </c>
      <c r="H435" t="n">
        <v>560</v>
      </c>
      <c r="I435" t="n">
        <v>1902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0</v>
      </c>
      <c r="F436" t="n">
        <v>0</v>
      </c>
      <c r="G436" t="n">
        <v>0</v>
      </c>
      <c r="H436" t="n">
        <v>308</v>
      </c>
      <c r="I436" t="n">
        <v>1902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0</v>
      </c>
      <c r="H437" t="n">
        <v>184</v>
      </c>
      <c r="I437" t="n">
        <v>1902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947</v>
      </c>
      <c r="E438" t="n">
        <v>0</v>
      </c>
      <c r="F438" t="n">
        <v>0</v>
      </c>
      <c r="G438" t="n">
        <v>0</v>
      </c>
      <c r="H438" t="n">
        <v>425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0</v>
      </c>
      <c r="F488" t="n">
        <v>0</v>
      </c>
      <c r="G488" t="n">
        <v>0</v>
      </c>
      <c r="H488" t="n">
        <v>81</v>
      </c>
      <c r="I488" t="n">
        <v>1902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0</v>
      </c>
      <c r="H489" t="n">
        <v>199</v>
      </c>
      <c r="I489" t="n">
        <v>1902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0</v>
      </c>
      <c r="H490" t="n">
        <v>200</v>
      </c>
      <c r="I490" t="n">
        <v>1902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0</v>
      </c>
      <c r="H491" t="n">
        <v>205</v>
      </c>
      <c r="I491" t="n">
        <v>1902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0</v>
      </c>
      <c r="H492" t="n">
        <v>202</v>
      </c>
      <c r="I492" t="n">
        <v>1902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0</v>
      </c>
      <c r="H493" t="n">
        <v>142</v>
      </c>
      <c r="I493" t="n">
        <v>1902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0</v>
      </c>
      <c r="H494" t="n">
        <v>143</v>
      </c>
      <c r="I494" t="n">
        <v>1902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0</v>
      </c>
      <c r="H495" t="n">
        <v>272</v>
      </c>
      <c r="I495" t="n">
        <v>1902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0</v>
      </c>
      <c r="H496" t="n">
        <v>193</v>
      </c>
      <c r="I496" t="n">
        <v>1902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0</v>
      </c>
      <c r="H497" t="n">
        <v>211</v>
      </c>
      <c r="I497" t="n">
        <v>1902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0</v>
      </c>
      <c r="H498" t="n">
        <v>238</v>
      </c>
      <c r="I498" t="n">
        <v>1902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947</v>
      </c>
      <c r="F499" t="n">
        <v>0</v>
      </c>
      <c r="G499" t="n">
        <v>0</v>
      </c>
      <c r="H499" t="n">
        <v>493</v>
      </c>
      <c r="I499" t="n">
        <v>1902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0</v>
      </c>
      <c r="H500" t="n">
        <v>145</v>
      </c>
      <c r="I500" t="n">
        <v>1902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0</v>
      </c>
      <c r="H501" t="n">
        <v>202</v>
      </c>
      <c r="I501" t="n">
        <v>1902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0</v>
      </c>
      <c r="H502" t="n">
        <v>237</v>
      </c>
      <c r="I502" t="n">
        <v>1902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0</v>
      </c>
      <c r="H503" t="n">
        <v>169</v>
      </c>
      <c r="I503" t="n">
        <v>1902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947</v>
      </c>
      <c r="F504" t="n">
        <v>0</v>
      </c>
      <c r="G504" t="n">
        <v>0</v>
      </c>
      <c r="H504" t="n">
        <v>488</v>
      </c>
      <c r="I504" t="n">
        <v>1902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-9</v>
      </c>
      <c r="D505" t="n">
        <v>947</v>
      </c>
      <c r="E505" t="n">
        <v>0</v>
      </c>
      <c r="F505" t="n">
        <v>0</v>
      </c>
      <c r="G505" t="n">
        <v>0</v>
      </c>
      <c r="H505" t="n">
        <v>335</v>
      </c>
      <c r="I505" t="n">
        <v>1902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947</v>
      </c>
      <c r="F506" t="n">
        <v>0</v>
      </c>
      <c r="G506" t="n">
        <v>0</v>
      </c>
      <c r="H506" t="n">
        <v>819</v>
      </c>
      <c r="I506" t="n">
        <v>1902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0</v>
      </c>
      <c r="H507" t="n">
        <v>276</v>
      </c>
      <c r="I507" t="n">
        <v>1902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0</v>
      </c>
      <c r="F508" t="n">
        <v>0</v>
      </c>
      <c r="G508" t="n">
        <v>0</v>
      </c>
      <c r="H508" t="n">
        <v>195</v>
      </c>
      <c r="I508" t="n">
        <v>1902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0</v>
      </c>
      <c r="H509" t="n">
        <v>200</v>
      </c>
      <c r="I509" t="n">
        <v>1902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0</v>
      </c>
      <c r="E510" t="n">
        <v>0</v>
      </c>
      <c r="F510" t="n">
        <v>0</v>
      </c>
      <c r="G510" t="n">
        <v>0</v>
      </c>
      <c r="H510" t="n">
        <v>611</v>
      </c>
      <c r="I510" t="n">
        <v>1902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947</v>
      </c>
      <c r="E512" t="n">
        <v>0</v>
      </c>
      <c r="F512" t="n">
        <v>0</v>
      </c>
      <c r="G512" t="n">
        <v>0</v>
      </c>
      <c r="H512" t="n">
        <v>470</v>
      </c>
      <c r="I512" t="n">
        <v>1902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0</v>
      </c>
      <c r="H513" t="n">
        <v>262</v>
      </c>
      <c r="I513" t="n">
        <v>1902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0</v>
      </c>
      <c r="H514" t="n">
        <v>204</v>
      </c>
      <c r="I514" t="n">
        <v>1902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0</v>
      </c>
      <c r="H515" t="n">
        <v>356</v>
      </c>
      <c r="I515" t="n">
        <v>1902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0</v>
      </c>
      <c r="H516" t="n">
        <v>209</v>
      </c>
      <c r="I516" t="n">
        <v>1902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947</v>
      </c>
      <c r="E517" t="n">
        <v>947</v>
      </c>
      <c r="F517" t="n">
        <v>0</v>
      </c>
      <c r="G517" t="n">
        <v>0</v>
      </c>
      <c r="H517" t="n">
        <v>49</v>
      </c>
      <c r="I517" t="n">
        <v>1902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947</v>
      </c>
      <c r="F518" t="n">
        <v>0</v>
      </c>
      <c r="G518" t="n">
        <v>0</v>
      </c>
      <c r="H518" t="n">
        <v>458</v>
      </c>
      <c r="I518" t="n">
        <v>1902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947</v>
      </c>
      <c r="E519" t="n">
        <v>947</v>
      </c>
      <c r="F519" t="n">
        <v>0</v>
      </c>
      <c r="G519" t="n">
        <v>0</v>
      </c>
      <c r="H519" t="n">
        <v>101</v>
      </c>
      <c r="I519" t="n">
        <v>1902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0</v>
      </c>
      <c r="H520" t="n">
        <v>184</v>
      </c>
      <c r="I520" t="n">
        <v>1902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0</v>
      </c>
      <c r="H521" t="n">
        <v>171</v>
      </c>
      <c r="I521" t="n">
        <v>1902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0</v>
      </c>
      <c r="E522" t="n">
        <v>0</v>
      </c>
      <c r="F522" t="n">
        <v>0</v>
      </c>
      <c r="G522" t="n">
        <v>0</v>
      </c>
      <c r="H522" t="n">
        <v>836</v>
      </c>
      <c r="I522" t="n">
        <v>1902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0</v>
      </c>
      <c r="H523" t="n">
        <v>344</v>
      </c>
      <c r="I523" t="n">
        <v>1902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0</v>
      </c>
      <c r="F524" t="n">
        <v>0</v>
      </c>
      <c r="G524" t="n">
        <v>0</v>
      </c>
      <c r="H524" t="n">
        <v>267</v>
      </c>
      <c r="I524" t="n">
        <v>1902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0</v>
      </c>
      <c r="H525" t="n">
        <v>291</v>
      </c>
      <c r="I525" t="n">
        <v>1902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947</v>
      </c>
      <c r="F526" t="n">
        <v>0</v>
      </c>
      <c r="G526" t="n">
        <v>0</v>
      </c>
      <c r="H526" t="n">
        <v>398</v>
      </c>
      <c r="I526" t="n">
        <v>1902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947</v>
      </c>
      <c r="E527" t="n">
        <v>947</v>
      </c>
      <c r="F527" t="n">
        <v>0</v>
      </c>
      <c r="G527" t="n">
        <v>0</v>
      </c>
      <c r="H527" t="n">
        <v>60</v>
      </c>
      <c r="I527" t="n">
        <v>1902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0</v>
      </c>
      <c r="H528" t="n">
        <v>198</v>
      </c>
      <c r="I528" t="n">
        <v>1902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887</v>
      </c>
      <c r="I529" t="n">
        <v>1902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0</v>
      </c>
      <c r="H530" t="n">
        <v>159</v>
      </c>
      <c r="I530" t="n">
        <v>1902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0</v>
      </c>
      <c r="H531" t="n">
        <v>209</v>
      </c>
      <c r="I531" t="n">
        <v>1902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0</v>
      </c>
      <c r="E532" t="n">
        <v>0</v>
      </c>
      <c r="F532" t="n">
        <v>0</v>
      </c>
      <c r="G532" t="n">
        <v>0</v>
      </c>
      <c r="H532" t="n">
        <v>11</v>
      </c>
      <c r="I532" t="n">
        <v>1902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0</v>
      </c>
      <c r="H533" t="n">
        <v>223</v>
      </c>
      <c r="I533" t="n">
        <v>1902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0</v>
      </c>
      <c r="E534" t="n">
        <v>0</v>
      </c>
      <c r="F534" t="n">
        <v>0</v>
      </c>
      <c r="G534" t="n">
        <v>0</v>
      </c>
      <c r="H534" t="n">
        <v>315</v>
      </c>
      <c r="I534" t="n">
        <v>1902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947</v>
      </c>
      <c r="E536" t="n">
        <v>0</v>
      </c>
      <c r="F536" t="n">
        <v>0</v>
      </c>
      <c r="G536" t="n">
        <v>0</v>
      </c>
      <c r="H536" t="n">
        <v>616</v>
      </c>
      <c r="I536" t="n">
        <v>1902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947</v>
      </c>
      <c r="F537" t="n">
        <v>0</v>
      </c>
      <c r="G537" t="n">
        <v>0</v>
      </c>
      <c r="H537" t="n">
        <v>463</v>
      </c>
      <c r="I537" t="n">
        <v>1902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0</v>
      </c>
      <c r="H538" t="n">
        <v>363</v>
      </c>
      <c r="I538" t="n">
        <v>1902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0</v>
      </c>
      <c r="H539" t="n">
        <v>198</v>
      </c>
      <c r="I539" t="n">
        <v>1902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0</v>
      </c>
      <c r="H540" t="n">
        <v>218</v>
      </c>
      <c r="I540" t="n">
        <v>1902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0</v>
      </c>
      <c r="H541" t="n">
        <v>193</v>
      </c>
      <c r="I541" t="n">
        <v>1902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0</v>
      </c>
      <c r="H542" t="n">
        <v>279</v>
      </c>
      <c r="I542" t="n">
        <v>1902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0</v>
      </c>
      <c r="H543" t="n">
        <v>152</v>
      </c>
      <c r="I543" t="n">
        <v>1902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0</v>
      </c>
      <c r="H544" t="n">
        <v>320</v>
      </c>
      <c r="I544" t="n">
        <v>1902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947</v>
      </c>
      <c r="F545" t="n">
        <v>0</v>
      </c>
      <c r="G545" t="n">
        <v>0</v>
      </c>
      <c r="H545" t="n">
        <v>396</v>
      </c>
      <c r="I545" t="n">
        <v>1902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947</v>
      </c>
      <c r="E546" t="n">
        <v>947</v>
      </c>
      <c r="F546" t="n">
        <v>0</v>
      </c>
      <c r="G546" t="n">
        <v>0</v>
      </c>
      <c r="H546" t="n">
        <v>67</v>
      </c>
      <c r="I546" t="n">
        <v>1902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947</v>
      </c>
      <c r="F547" t="n">
        <v>0</v>
      </c>
      <c r="G547" t="n">
        <v>0</v>
      </c>
      <c r="H547" t="n">
        <v>476</v>
      </c>
      <c r="I547" t="n">
        <v>1902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947</v>
      </c>
      <c r="E548" t="n">
        <v>0</v>
      </c>
      <c r="F548" t="n">
        <v>0</v>
      </c>
      <c r="G548" t="n">
        <v>0</v>
      </c>
      <c r="H548" t="n">
        <v>542</v>
      </c>
      <c r="I548" t="n">
        <v>1902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947</v>
      </c>
      <c r="F549" t="n">
        <v>0</v>
      </c>
      <c r="G549" t="n">
        <v>0</v>
      </c>
      <c r="H549" t="n">
        <v>446</v>
      </c>
      <c r="I549" t="n">
        <v>1902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947</v>
      </c>
      <c r="F550" t="n">
        <v>0</v>
      </c>
      <c r="G550" t="n">
        <v>0</v>
      </c>
      <c r="H550" t="n">
        <v>396</v>
      </c>
      <c r="I550" t="n">
        <v>1902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947</v>
      </c>
      <c r="E551" t="n">
        <v>0</v>
      </c>
      <c r="F551" t="n">
        <v>0</v>
      </c>
      <c r="G551" t="n">
        <v>0</v>
      </c>
      <c r="H551" t="n">
        <v>717</v>
      </c>
      <c r="I551" t="n">
        <v>1902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0</v>
      </c>
      <c r="H552" t="n">
        <v>314</v>
      </c>
      <c r="I552" t="n">
        <v>1902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0</v>
      </c>
      <c r="F553" t="n">
        <v>0</v>
      </c>
      <c r="G553" t="n">
        <v>0</v>
      </c>
      <c r="H553" t="n">
        <v>290</v>
      </c>
      <c r="I553" t="n">
        <v>1902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0</v>
      </c>
      <c r="H554" t="n">
        <v>269</v>
      </c>
      <c r="I554" t="n">
        <v>1902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947</v>
      </c>
      <c r="F555" t="n">
        <v>0</v>
      </c>
      <c r="G555" t="n">
        <v>0</v>
      </c>
      <c r="H555" t="n">
        <v>469</v>
      </c>
      <c r="I555" t="n">
        <v>1902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0</v>
      </c>
      <c r="F556" t="n">
        <v>0</v>
      </c>
      <c r="G556" t="n">
        <v>0</v>
      </c>
      <c r="H556" t="n">
        <v>314</v>
      </c>
      <c r="I556" t="n">
        <v>1902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947</v>
      </c>
      <c r="F557" t="n">
        <v>0</v>
      </c>
      <c r="G557" t="n">
        <v>0</v>
      </c>
      <c r="H557" t="n">
        <v>664</v>
      </c>
      <c r="I557" t="n">
        <v>1902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0</v>
      </c>
      <c r="E558" t="n">
        <v>0</v>
      </c>
      <c r="F558" t="n">
        <v>0</v>
      </c>
      <c r="G558" t="n">
        <v>0</v>
      </c>
      <c r="H558" t="n">
        <v>680</v>
      </c>
      <c r="I558" t="n">
        <v>1902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0</v>
      </c>
      <c r="F560" t="n">
        <v>0</v>
      </c>
      <c r="G560" t="n">
        <v>0</v>
      </c>
      <c r="H560" t="n">
        <v>336</v>
      </c>
      <c r="I560" t="n">
        <v>1902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0</v>
      </c>
      <c r="H561" t="n">
        <v>312</v>
      </c>
      <c r="I561" t="n">
        <v>1902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0</v>
      </c>
      <c r="H562" t="n">
        <v>207</v>
      </c>
      <c r="I562" t="n">
        <v>1902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0</v>
      </c>
      <c r="H563" t="n">
        <v>343</v>
      </c>
      <c r="I563" t="n">
        <v>1902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0</v>
      </c>
      <c r="H564" t="n">
        <v>241</v>
      </c>
      <c r="I564" t="n">
        <v>1902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947</v>
      </c>
      <c r="E565" t="n">
        <v>947</v>
      </c>
      <c r="F565" t="n">
        <v>0</v>
      </c>
      <c r="G565" t="n">
        <v>0</v>
      </c>
      <c r="H565" t="n">
        <v>131</v>
      </c>
      <c r="I565" t="n">
        <v>1902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0</v>
      </c>
      <c r="H566" t="n">
        <v>270</v>
      </c>
      <c r="I566" t="n">
        <v>1902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0</v>
      </c>
      <c r="H567" t="n">
        <v>180</v>
      </c>
      <c r="I567" t="n">
        <v>1902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0</v>
      </c>
      <c r="G568" t="n">
        <v>0</v>
      </c>
      <c r="H568" t="n">
        <v>375</v>
      </c>
      <c r="I568" t="n">
        <v>1902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947</v>
      </c>
      <c r="F569" t="n">
        <v>0</v>
      </c>
      <c r="G569" t="n">
        <v>0</v>
      </c>
      <c r="H569" t="n">
        <v>404</v>
      </c>
      <c r="I569" t="n">
        <v>1902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0</v>
      </c>
      <c r="F570" t="n">
        <v>0</v>
      </c>
      <c r="G570" t="n">
        <v>0</v>
      </c>
      <c r="H570" t="n">
        <v>195</v>
      </c>
      <c r="I570" t="n">
        <v>1902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0</v>
      </c>
      <c r="H571" t="n">
        <v>356</v>
      </c>
      <c r="I571" t="n">
        <v>1902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0</v>
      </c>
      <c r="F572" t="n">
        <v>0</v>
      </c>
      <c r="G572" t="n">
        <v>0</v>
      </c>
      <c r="H572" t="n">
        <v>356</v>
      </c>
      <c r="I572" t="n">
        <v>1902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947</v>
      </c>
      <c r="F573" t="n">
        <v>0</v>
      </c>
      <c r="G573" t="n">
        <v>0</v>
      </c>
      <c r="H573" t="n">
        <v>477</v>
      </c>
      <c r="I573" t="n">
        <v>1902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0</v>
      </c>
      <c r="H574" t="n">
        <v>234</v>
      </c>
      <c r="I574" t="n">
        <v>1902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0</v>
      </c>
      <c r="H575" t="n">
        <v>190</v>
      </c>
      <c r="I575" t="n">
        <v>1902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0</v>
      </c>
      <c r="H576" t="n">
        <v>238</v>
      </c>
      <c r="I576" t="n">
        <v>1902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947</v>
      </c>
      <c r="E577" t="n">
        <v>0</v>
      </c>
      <c r="F577" t="n">
        <v>0</v>
      </c>
      <c r="G577" t="n">
        <v>0</v>
      </c>
      <c r="H577" t="n">
        <v>642</v>
      </c>
      <c r="I577" t="n">
        <v>1902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0</v>
      </c>
      <c r="H578" t="n">
        <v>251</v>
      </c>
      <c r="I578" t="n">
        <v>1902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0</v>
      </c>
      <c r="H579" t="n">
        <v>278</v>
      </c>
      <c r="I579" t="n">
        <v>1902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947</v>
      </c>
      <c r="E580" t="n">
        <v>0</v>
      </c>
      <c r="F580" t="n">
        <v>0</v>
      </c>
      <c r="G580" t="n">
        <v>0</v>
      </c>
      <c r="H580" t="n">
        <v>781</v>
      </c>
      <c r="I580" t="n">
        <v>1902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0</v>
      </c>
      <c r="H581" t="n">
        <v>198</v>
      </c>
      <c r="I581" t="n">
        <v>1902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0</v>
      </c>
      <c r="E582" t="n">
        <v>0</v>
      </c>
      <c r="F582" t="n">
        <v>0</v>
      </c>
      <c r="G582" t="n">
        <v>0</v>
      </c>
      <c r="H582" t="n">
        <v>489</v>
      </c>
      <c r="I582" t="n">
        <v>1902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0</v>
      </c>
      <c r="F584" t="n">
        <v>0</v>
      </c>
      <c r="G584" t="n">
        <v>0</v>
      </c>
      <c r="H584" t="n">
        <v>168</v>
      </c>
      <c r="I584" t="n">
        <v>1902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0</v>
      </c>
      <c r="H585" t="n">
        <v>200</v>
      </c>
      <c r="I585" t="n">
        <v>1902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947</v>
      </c>
      <c r="E586" t="n">
        <v>947</v>
      </c>
      <c r="F586" t="n">
        <v>0</v>
      </c>
      <c r="G586" t="n">
        <v>0</v>
      </c>
      <c r="H586" t="n">
        <v>101</v>
      </c>
      <c r="I586" t="n">
        <v>1902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0</v>
      </c>
      <c r="H587" t="n">
        <v>207</v>
      </c>
      <c r="I587" t="n">
        <v>1902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0</v>
      </c>
      <c r="H588" t="n">
        <v>248</v>
      </c>
      <c r="I588" t="n">
        <v>1902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0</v>
      </c>
      <c r="H589" t="n">
        <v>173</v>
      </c>
      <c r="I589" t="n">
        <v>1902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0</v>
      </c>
      <c r="H590" t="n">
        <v>334</v>
      </c>
      <c r="I590" t="n">
        <v>1902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0</v>
      </c>
      <c r="H591" t="n">
        <v>266</v>
      </c>
      <c r="I591" t="n">
        <v>1902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947</v>
      </c>
      <c r="F592" t="n">
        <v>0</v>
      </c>
      <c r="G592" t="n">
        <v>0</v>
      </c>
      <c r="H592" t="n">
        <v>434</v>
      </c>
      <c r="I592" t="n">
        <v>1902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0</v>
      </c>
      <c r="H593" t="n">
        <v>294</v>
      </c>
      <c r="I593" t="n">
        <v>1902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0</v>
      </c>
      <c r="F594" t="n">
        <v>0</v>
      </c>
      <c r="G594" t="n">
        <v>0</v>
      </c>
      <c r="H594" t="n">
        <v>258</v>
      </c>
      <c r="I594" t="n">
        <v>1902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947</v>
      </c>
      <c r="F595" t="n">
        <v>0</v>
      </c>
      <c r="G595" t="n">
        <v>0</v>
      </c>
      <c r="H595" t="n">
        <v>433</v>
      </c>
      <c r="I595" t="n">
        <v>1902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0</v>
      </c>
      <c r="F596" t="n">
        <v>0</v>
      </c>
      <c r="G596" t="n">
        <v>0</v>
      </c>
      <c r="H596" t="n">
        <v>289</v>
      </c>
      <c r="I596" t="n">
        <v>1902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947</v>
      </c>
      <c r="F597" t="n">
        <v>0</v>
      </c>
      <c r="G597" t="n">
        <v>0</v>
      </c>
      <c r="H597" t="n">
        <v>464</v>
      </c>
      <c r="I597" t="n">
        <v>1902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0</v>
      </c>
      <c r="H598" t="n">
        <v>272</v>
      </c>
      <c r="I598" t="n">
        <v>1902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0</v>
      </c>
      <c r="H599" t="n">
        <v>162</v>
      </c>
      <c r="I599" t="n">
        <v>1902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0</v>
      </c>
      <c r="H600" t="n">
        <v>198</v>
      </c>
      <c r="I600" t="n">
        <v>1902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932</v>
      </c>
      <c r="I601" t="n">
        <v>1902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0</v>
      </c>
      <c r="H602" t="n">
        <v>210</v>
      </c>
      <c r="I602" t="n">
        <v>1902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0</v>
      </c>
      <c r="H603" t="n">
        <v>212</v>
      </c>
      <c r="I603" t="n">
        <v>1902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0</v>
      </c>
      <c r="E604" t="n">
        <v>0</v>
      </c>
      <c r="F604" t="n">
        <v>0</v>
      </c>
      <c r="G604" t="n">
        <v>0</v>
      </c>
      <c r="H604" t="n">
        <v>690</v>
      </c>
      <c r="I604" t="n">
        <v>1902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947</v>
      </c>
      <c r="E605" t="n">
        <v>0</v>
      </c>
      <c r="F605" t="n">
        <v>0</v>
      </c>
      <c r="G605" t="n">
        <v>0</v>
      </c>
      <c r="H605" t="n">
        <v>801</v>
      </c>
      <c r="I605" t="n">
        <v>1902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947</v>
      </c>
      <c r="E606" t="n">
        <v>0</v>
      </c>
      <c r="F606" t="n">
        <v>0</v>
      </c>
      <c r="G606" t="n">
        <v>0</v>
      </c>
      <c r="H606" t="n">
        <v>901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0</v>
      </c>
      <c r="F656" t="n">
        <v>0</v>
      </c>
      <c r="G656" t="n">
        <v>0</v>
      </c>
      <c r="H656" t="n">
        <v>171</v>
      </c>
      <c r="I656" t="n">
        <v>1902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0</v>
      </c>
      <c r="H657" t="n">
        <v>198</v>
      </c>
      <c r="I657" t="n">
        <v>1902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947</v>
      </c>
      <c r="E658" t="n">
        <v>947</v>
      </c>
      <c r="F658" t="n">
        <v>0</v>
      </c>
      <c r="G658" t="n">
        <v>0</v>
      </c>
      <c r="H658" t="n">
        <v>40</v>
      </c>
      <c r="I658" t="n">
        <v>1902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0</v>
      </c>
      <c r="H659" t="n">
        <v>238</v>
      </c>
      <c r="I659" t="n">
        <v>1902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0</v>
      </c>
      <c r="H660" t="n">
        <v>205</v>
      </c>
      <c r="I660" t="n">
        <v>1902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947</v>
      </c>
      <c r="E661" t="n">
        <v>947</v>
      </c>
      <c r="F661" t="n">
        <v>0</v>
      </c>
      <c r="G661" t="n">
        <v>0</v>
      </c>
      <c r="H661" t="n">
        <v>13</v>
      </c>
      <c r="I661" t="n">
        <v>1902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0</v>
      </c>
      <c r="H662" t="n">
        <v>198</v>
      </c>
      <c r="I662" t="n">
        <v>1902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0</v>
      </c>
      <c r="H663" t="n">
        <v>160</v>
      </c>
      <c r="I663" t="n">
        <v>1902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0</v>
      </c>
      <c r="H664" t="n">
        <v>198</v>
      </c>
      <c r="I664" t="n">
        <v>1902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0</v>
      </c>
      <c r="H665" t="n">
        <v>198</v>
      </c>
      <c r="I665" t="n">
        <v>1902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947</v>
      </c>
      <c r="E666" t="n">
        <v>0</v>
      </c>
      <c r="F666" t="n">
        <v>0</v>
      </c>
      <c r="G666" t="n">
        <v>0</v>
      </c>
      <c r="H666" t="n">
        <v>713</v>
      </c>
      <c r="I666" t="n">
        <v>1902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947</v>
      </c>
      <c r="F667" t="n">
        <v>0</v>
      </c>
      <c r="G667" t="n">
        <v>0</v>
      </c>
      <c r="H667" t="n">
        <v>457</v>
      </c>
      <c r="I667" t="n">
        <v>1902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0</v>
      </c>
      <c r="H668" t="n">
        <v>202</v>
      </c>
      <c r="I668" t="n">
        <v>1902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947</v>
      </c>
      <c r="F669" t="n">
        <v>0</v>
      </c>
      <c r="G669" t="n">
        <v>0</v>
      </c>
      <c r="H669" t="n">
        <v>384</v>
      </c>
      <c r="I669" t="n">
        <v>1902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0</v>
      </c>
      <c r="H670" t="n">
        <v>244</v>
      </c>
      <c r="I670" t="n">
        <v>1902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947</v>
      </c>
      <c r="E671" t="n">
        <v>947</v>
      </c>
      <c r="F671" t="n">
        <v>0</v>
      </c>
      <c r="G671" t="n">
        <v>0</v>
      </c>
      <c r="H671" t="n">
        <v>108</v>
      </c>
      <c r="I671" t="n">
        <v>1902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947</v>
      </c>
      <c r="E672" t="n">
        <v>0</v>
      </c>
      <c r="F672" t="n">
        <v>0</v>
      </c>
      <c r="G672" t="n">
        <v>0</v>
      </c>
      <c r="H672" t="n">
        <v>779</v>
      </c>
      <c r="I672" t="n">
        <v>1902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-9</v>
      </c>
      <c r="D673" t="n">
        <v>947</v>
      </c>
      <c r="E673" t="n">
        <v>0</v>
      </c>
      <c r="F673" t="n">
        <v>0</v>
      </c>
      <c r="G673" t="n">
        <v>0</v>
      </c>
      <c r="H673" t="n">
        <v>779</v>
      </c>
      <c r="I673" t="n">
        <v>1902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947</v>
      </c>
      <c r="E674" t="n">
        <v>947</v>
      </c>
      <c r="F674" t="n">
        <v>0</v>
      </c>
      <c r="G674" t="n">
        <v>0</v>
      </c>
      <c r="H674" t="n">
        <v>121</v>
      </c>
      <c r="I674" t="n">
        <v>1902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0</v>
      </c>
      <c r="H675" t="n">
        <v>209</v>
      </c>
      <c r="I675" t="n">
        <v>1902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947</v>
      </c>
      <c r="E676" t="n">
        <v>947</v>
      </c>
      <c r="F676" t="n">
        <v>0</v>
      </c>
      <c r="G676" t="n">
        <v>0</v>
      </c>
      <c r="H676" t="n">
        <v>92</v>
      </c>
      <c r="I676" t="n">
        <v>1902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947</v>
      </c>
      <c r="E677" t="n">
        <v>947</v>
      </c>
      <c r="F677" t="n">
        <v>0</v>
      </c>
      <c r="G677" t="n">
        <v>0</v>
      </c>
      <c r="H677" t="n">
        <v>96</v>
      </c>
      <c r="I677" t="n">
        <v>1902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947</v>
      </c>
      <c r="E678" t="n">
        <v>0</v>
      </c>
      <c r="F678" t="n">
        <v>0</v>
      </c>
      <c r="G678" t="n">
        <v>0</v>
      </c>
      <c r="H678" t="n">
        <v>858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0</v>
      </c>
      <c r="E680" t="n">
        <v>0</v>
      </c>
      <c r="F680" t="n">
        <v>0</v>
      </c>
      <c r="G680" t="n">
        <v>0</v>
      </c>
      <c r="H680" t="n">
        <v>756</v>
      </c>
      <c r="I680" t="n">
        <v>1902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947</v>
      </c>
      <c r="E681" t="n">
        <v>947</v>
      </c>
      <c r="F681" t="n">
        <v>0</v>
      </c>
      <c r="G681" t="n">
        <v>0</v>
      </c>
      <c r="H681" t="n">
        <v>2</v>
      </c>
      <c r="I681" t="n">
        <v>1902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947</v>
      </c>
      <c r="E682" t="n">
        <v>947</v>
      </c>
      <c r="F682" t="n">
        <v>0</v>
      </c>
      <c r="G682" t="n">
        <v>0</v>
      </c>
      <c r="H682" t="n">
        <v>97</v>
      </c>
      <c r="I682" t="n">
        <v>1902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0</v>
      </c>
      <c r="H683" t="n">
        <v>198</v>
      </c>
      <c r="I683" t="n">
        <v>1902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0</v>
      </c>
      <c r="H684" t="n">
        <v>200</v>
      </c>
      <c r="I684" t="n">
        <v>1902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947</v>
      </c>
      <c r="E685" t="n">
        <v>947</v>
      </c>
      <c r="F685" t="n">
        <v>0</v>
      </c>
      <c r="G685" t="n">
        <v>0</v>
      </c>
      <c r="H685" t="n">
        <v>95</v>
      </c>
      <c r="I685" t="n">
        <v>1902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0</v>
      </c>
      <c r="H686" t="n">
        <v>256</v>
      </c>
      <c r="I686" t="n">
        <v>1902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0</v>
      </c>
      <c r="H687" t="n">
        <v>197</v>
      </c>
      <c r="I687" t="n">
        <v>1902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0</v>
      </c>
      <c r="H688" t="n">
        <v>353</v>
      </c>
      <c r="I688" t="n">
        <v>1902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0</v>
      </c>
      <c r="H689" t="n">
        <v>135</v>
      </c>
      <c r="I689" t="n">
        <v>1902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947</v>
      </c>
      <c r="E690" t="n">
        <v>0</v>
      </c>
      <c r="F690" t="n">
        <v>0</v>
      </c>
      <c r="G690" t="n">
        <v>0</v>
      </c>
      <c r="H690" t="n">
        <v>916</v>
      </c>
      <c r="I690" t="n">
        <v>1902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0</v>
      </c>
      <c r="H691" t="n">
        <v>198</v>
      </c>
      <c r="I691" t="n">
        <v>1902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947</v>
      </c>
      <c r="E692" t="n">
        <v>0</v>
      </c>
      <c r="F692" t="n">
        <v>0</v>
      </c>
      <c r="G692" t="n">
        <v>0</v>
      </c>
      <c r="H692" t="n">
        <v>536</v>
      </c>
      <c r="I692" t="n">
        <v>1902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0</v>
      </c>
      <c r="H693" t="n">
        <v>209</v>
      </c>
      <c r="I693" t="n">
        <v>1902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0</v>
      </c>
      <c r="H694" t="n">
        <v>198</v>
      </c>
      <c r="I694" t="n">
        <v>1902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0</v>
      </c>
      <c r="H695" t="n">
        <v>148</v>
      </c>
      <c r="I695" t="n">
        <v>1902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0</v>
      </c>
      <c r="H696" t="n">
        <v>198</v>
      </c>
      <c r="I696" t="n">
        <v>1902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0</v>
      </c>
      <c r="H697" t="n">
        <v>136</v>
      </c>
      <c r="I697" t="n">
        <v>1902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0</v>
      </c>
      <c r="H698" t="n">
        <v>207</v>
      </c>
      <c r="I698" t="n">
        <v>1902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0</v>
      </c>
      <c r="H699" t="n">
        <v>211</v>
      </c>
      <c r="I699" t="n">
        <v>1902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947</v>
      </c>
      <c r="E700" t="n">
        <v>947</v>
      </c>
      <c r="F700" t="n">
        <v>0</v>
      </c>
      <c r="G700" t="n">
        <v>0</v>
      </c>
      <c r="H700" t="n">
        <v>34</v>
      </c>
      <c r="I700" t="n">
        <v>1902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0</v>
      </c>
      <c r="H701" t="n">
        <v>270</v>
      </c>
      <c r="I701" t="n">
        <v>1902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0</v>
      </c>
      <c r="E702" t="n">
        <v>0</v>
      </c>
      <c r="F702" t="n">
        <v>0</v>
      </c>
      <c r="G702" t="n">
        <v>0</v>
      </c>
      <c r="H702" t="n">
        <v>513</v>
      </c>
      <c r="I702" t="n">
        <v>1902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947</v>
      </c>
      <c r="E704" t="n">
        <v>0</v>
      </c>
      <c r="F704" t="n">
        <v>0</v>
      </c>
      <c r="G704" t="n">
        <v>0</v>
      </c>
      <c r="H704" t="n">
        <v>451</v>
      </c>
      <c r="I704" t="n">
        <v>1902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0</v>
      </c>
      <c r="H705" t="n">
        <v>211</v>
      </c>
      <c r="I705" t="n">
        <v>1902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947</v>
      </c>
      <c r="E706" t="n">
        <v>0</v>
      </c>
      <c r="F706" t="n">
        <v>0</v>
      </c>
      <c r="G706" t="n">
        <v>0</v>
      </c>
      <c r="H706" t="n">
        <v>524</v>
      </c>
      <c r="I706" t="n">
        <v>1902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0</v>
      </c>
      <c r="H707" t="n">
        <v>211</v>
      </c>
      <c r="I707" t="n">
        <v>1902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0</v>
      </c>
      <c r="H708" t="n">
        <v>200</v>
      </c>
      <c r="I708" t="n">
        <v>1902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0</v>
      </c>
      <c r="H709" t="n">
        <v>135</v>
      </c>
      <c r="I709" t="n">
        <v>1902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0</v>
      </c>
      <c r="H710" t="n">
        <v>197</v>
      </c>
      <c r="I710" t="n">
        <v>1902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947</v>
      </c>
      <c r="E711" t="n">
        <v>0</v>
      </c>
      <c r="F711" t="n">
        <v>0</v>
      </c>
      <c r="G711" t="n">
        <v>0</v>
      </c>
      <c r="H711" t="n">
        <v>856</v>
      </c>
      <c r="I711" t="n">
        <v>1902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0</v>
      </c>
      <c r="H712" t="n">
        <v>368</v>
      </c>
      <c r="I712" t="n">
        <v>1902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0</v>
      </c>
      <c r="H713" t="n">
        <v>222</v>
      </c>
      <c r="I713" t="n">
        <v>1902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947</v>
      </c>
      <c r="E714" t="n">
        <v>0</v>
      </c>
      <c r="F714" t="n">
        <v>0</v>
      </c>
      <c r="G714" t="n">
        <v>0</v>
      </c>
      <c r="H714" t="n">
        <v>731</v>
      </c>
      <c r="I714" t="n">
        <v>1902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0</v>
      </c>
      <c r="H715" t="n">
        <v>255</v>
      </c>
      <c r="I715" t="n">
        <v>1902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947</v>
      </c>
      <c r="E716" t="n">
        <v>0</v>
      </c>
      <c r="F716" t="n">
        <v>0</v>
      </c>
      <c r="G716" t="n">
        <v>0</v>
      </c>
      <c r="H716" t="n">
        <v>899</v>
      </c>
      <c r="I716" t="n">
        <v>1902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0</v>
      </c>
      <c r="H717" t="n">
        <v>200</v>
      </c>
      <c r="I717" t="n">
        <v>1902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0</v>
      </c>
      <c r="H718" t="n">
        <v>209</v>
      </c>
      <c r="I718" t="n">
        <v>1902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947</v>
      </c>
      <c r="E719" t="n">
        <v>947</v>
      </c>
      <c r="F719" t="n">
        <v>0</v>
      </c>
      <c r="G719" t="n">
        <v>0</v>
      </c>
      <c r="H719" t="n">
        <v>119</v>
      </c>
      <c r="I719" t="n">
        <v>1902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0</v>
      </c>
      <c r="H720" t="n">
        <v>202</v>
      </c>
      <c r="I720" t="n">
        <v>1902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947</v>
      </c>
      <c r="E721" t="n">
        <v>947</v>
      </c>
      <c r="F721" t="n">
        <v>0</v>
      </c>
      <c r="G721" t="n">
        <v>0</v>
      </c>
      <c r="H721" t="n">
        <v>90</v>
      </c>
      <c r="I721" t="n">
        <v>1902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0</v>
      </c>
      <c r="H722" t="n">
        <v>202</v>
      </c>
      <c r="I722" t="n">
        <v>1902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0</v>
      </c>
      <c r="H723" t="n">
        <v>198</v>
      </c>
      <c r="I723" t="n">
        <v>1902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947</v>
      </c>
      <c r="E724" t="n">
        <v>947</v>
      </c>
      <c r="F724" t="n">
        <v>0</v>
      </c>
      <c r="G724" t="n">
        <v>0</v>
      </c>
      <c r="H724" t="n">
        <v>57</v>
      </c>
      <c r="I724" t="n">
        <v>1902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0</v>
      </c>
      <c r="H725" t="n">
        <v>202</v>
      </c>
      <c r="I725" t="n">
        <v>1902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0</v>
      </c>
      <c r="E726" t="n">
        <v>0</v>
      </c>
      <c r="F726" t="n">
        <v>0</v>
      </c>
      <c r="G726" t="n">
        <v>0</v>
      </c>
      <c r="H726" t="n">
        <v>569</v>
      </c>
      <c r="I726" t="n">
        <v>1902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947</v>
      </c>
      <c r="E728" t="n">
        <v>0</v>
      </c>
      <c r="F728" t="n">
        <v>0</v>
      </c>
      <c r="G728" t="n">
        <v>0</v>
      </c>
      <c r="H728" t="n">
        <v>518</v>
      </c>
      <c r="I728" t="n">
        <v>1902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0</v>
      </c>
      <c r="H729" t="n">
        <v>280</v>
      </c>
      <c r="I729" t="n">
        <v>1902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0</v>
      </c>
      <c r="E730" t="n">
        <v>0</v>
      </c>
      <c r="F730" t="n">
        <v>0</v>
      </c>
      <c r="G730" t="n">
        <v>0</v>
      </c>
      <c r="H730" t="n">
        <v>738</v>
      </c>
      <c r="I730" t="n">
        <v>1902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0</v>
      </c>
      <c r="H731" t="n">
        <v>198</v>
      </c>
      <c r="I731" t="n">
        <v>1902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0</v>
      </c>
      <c r="H732" t="n">
        <v>224</v>
      </c>
      <c r="I732" t="n">
        <v>1902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0</v>
      </c>
      <c r="F733" t="n">
        <v>0</v>
      </c>
      <c r="G733" t="n">
        <v>0</v>
      </c>
      <c r="H733" t="n">
        <v>239</v>
      </c>
      <c r="I733" t="n">
        <v>1902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0</v>
      </c>
      <c r="H734" t="n">
        <v>198</v>
      </c>
      <c r="I734" t="n">
        <v>1902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0</v>
      </c>
      <c r="H735" t="n">
        <v>255</v>
      </c>
      <c r="I735" t="n">
        <v>1902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0</v>
      </c>
      <c r="H736" t="n">
        <v>203</v>
      </c>
      <c r="I736" t="n">
        <v>1902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0</v>
      </c>
      <c r="H737" t="n">
        <v>221</v>
      </c>
      <c r="I737" t="n">
        <v>1902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947</v>
      </c>
      <c r="E738" t="n">
        <v>0</v>
      </c>
      <c r="F738" t="n">
        <v>0</v>
      </c>
      <c r="G738" t="n">
        <v>0</v>
      </c>
      <c r="H738" t="n">
        <v>514</v>
      </c>
      <c r="I738" t="n">
        <v>1902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0</v>
      </c>
      <c r="H739" t="n">
        <v>200</v>
      </c>
      <c r="I739" t="n">
        <v>1902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947</v>
      </c>
      <c r="E740" t="n">
        <v>0</v>
      </c>
      <c r="F740" t="n">
        <v>0</v>
      </c>
      <c r="G740" t="n">
        <v>0</v>
      </c>
      <c r="H740" t="n">
        <v>922</v>
      </c>
      <c r="I740" t="n">
        <v>1902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0</v>
      </c>
      <c r="H741" t="n">
        <v>200</v>
      </c>
      <c r="I741" t="n">
        <v>1902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0</v>
      </c>
      <c r="H742" t="n">
        <v>200</v>
      </c>
      <c r="I742" t="n">
        <v>1902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947</v>
      </c>
      <c r="E743" t="n">
        <v>0</v>
      </c>
      <c r="F743" t="n">
        <v>0</v>
      </c>
      <c r="G743" t="n">
        <v>0</v>
      </c>
      <c r="H743" t="n">
        <v>723</v>
      </c>
      <c r="I743" t="n">
        <v>1902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0</v>
      </c>
      <c r="H744" t="n">
        <v>198</v>
      </c>
      <c r="I744" t="n">
        <v>1902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947</v>
      </c>
      <c r="E745" t="n">
        <v>0</v>
      </c>
      <c r="F745" t="n">
        <v>0</v>
      </c>
      <c r="G745" t="n">
        <v>0</v>
      </c>
      <c r="H745" t="n">
        <v>455</v>
      </c>
      <c r="I745" t="n">
        <v>1902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947</v>
      </c>
      <c r="E746" t="n">
        <v>947</v>
      </c>
      <c r="F746" t="n">
        <v>0</v>
      </c>
      <c r="G746" t="n">
        <v>0</v>
      </c>
      <c r="H746" t="n">
        <v>26</v>
      </c>
      <c r="I746" t="n">
        <v>1902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0</v>
      </c>
      <c r="H747" t="n">
        <v>198</v>
      </c>
      <c r="I747" t="n">
        <v>1902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947</v>
      </c>
      <c r="E748" t="n">
        <v>947</v>
      </c>
      <c r="F748" t="n">
        <v>0</v>
      </c>
      <c r="G748" t="n">
        <v>0</v>
      </c>
      <c r="H748" t="n">
        <v>76</v>
      </c>
      <c r="I748" t="n">
        <v>1902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0</v>
      </c>
      <c r="H749" t="n">
        <v>207</v>
      </c>
      <c r="I749" t="n">
        <v>1902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0</v>
      </c>
      <c r="E750" t="n">
        <v>0</v>
      </c>
      <c r="F750" t="n">
        <v>0</v>
      </c>
      <c r="G750" t="n">
        <v>0</v>
      </c>
      <c r="H750" t="n">
        <v>554</v>
      </c>
      <c r="I750" t="n">
        <v>1902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0</v>
      </c>
      <c r="E752" t="n">
        <v>0</v>
      </c>
      <c r="F752" t="n">
        <v>0</v>
      </c>
      <c r="G752" t="n">
        <v>0</v>
      </c>
      <c r="H752" t="n">
        <v>855</v>
      </c>
      <c r="I752" t="n">
        <v>1902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0</v>
      </c>
      <c r="H753" t="n">
        <v>198</v>
      </c>
      <c r="I753" t="n">
        <v>1902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947</v>
      </c>
      <c r="E754" t="n">
        <v>0</v>
      </c>
      <c r="F754" t="n">
        <v>0</v>
      </c>
      <c r="G754" t="n">
        <v>0</v>
      </c>
      <c r="H754" t="n">
        <v>782</v>
      </c>
      <c r="I754" t="n">
        <v>1902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0</v>
      </c>
      <c r="H755" t="n">
        <v>170</v>
      </c>
      <c r="I755" t="n">
        <v>1902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0</v>
      </c>
      <c r="H756" t="n">
        <v>198</v>
      </c>
      <c r="I756" t="n">
        <v>1902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947</v>
      </c>
      <c r="E757" t="n">
        <v>0</v>
      </c>
      <c r="F757" t="n">
        <v>0</v>
      </c>
      <c r="G757" t="n">
        <v>0</v>
      </c>
      <c r="H757" t="n">
        <v>685</v>
      </c>
      <c r="I757" t="n">
        <v>1902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0</v>
      </c>
      <c r="H758" t="n">
        <v>198</v>
      </c>
      <c r="I758" t="n">
        <v>1902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947</v>
      </c>
      <c r="E759" t="n">
        <v>947</v>
      </c>
      <c r="F759" t="n">
        <v>0</v>
      </c>
      <c r="G759" t="n">
        <v>0</v>
      </c>
      <c r="H759" t="n">
        <v>67</v>
      </c>
      <c r="I759" t="n">
        <v>1902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0</v>
      </c>
      <c r="H760" t="n">
        <v>202</v>
      </c>
      <c r="I760" t="n">
        <v>1902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0</v>
      </c>
      <c r="H761" t="n">
        <v>168</v>
      </c>
      <c r="I761" t="n">
        <v>1902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0</v>
      </c>
      <c r="E762" t="n">
        <v>0</v>
      </c>
      <c r="F762" t="n">
        <v>0</v>
      </c>
      <c r="G762" t="n">
        <v>0</v>
      </c>
      <c r="H762" t="n">
        <v>523</v>
      </c>
      <c r="I762" t="n">
        <v>1902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0</v>
      </c>
      <c r="H763" t="n">
        <v>198</v>
      </c>
      <c r="I763" t="n">
        <v>1902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0</v>
      </c>
      <c r="E764" t="n">
        <v>0</v>
      </c>
      <c r="F764" t="n">
        <v>0</v>
      </c>
      <c r="G764" t="n">
        <v>0</v>
      </c>
      <c r="H764" t="n">
        <v>873</v>
      </c>
      <c r="I764" t="n">
        <v>1902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0</v>
      </c>
      <c r="H765" t="n">
        <v>179</v>
      </c>
      <c r="I765" t="n">
        <v>1902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0</v>
      </c>
      <c r="H766" t="n">
        <v>198</v>
      </c>
      <c r="I766" t="n">
        <v>1902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0</v>
      </c>
      <c r="H767" t="n">
        <v>173</v>
      </c>
      <c r="I767" t="n">
        <v>1902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0</v>
      </c>
      <c r="H768" t="n">
        <v>198</v>
      </c>
      <c r="I768" t="n">
        <v>1902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947</v>
      </c>
      <c r="E769" t="n">
        <v>0</v>
      </c>
      <c r="F769" t="n">
        <v>0</v>
      </c>
      <c r="G769" t="n">
        <v>0</v>
      </c>
      <c r="H769" t="n">
        <v>797</v>
      </c>
      <c r="I769" t="n">
        <v>1902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0</v>
      </c>
      <c r="H770" t="n">
        <v>179</v>
      </c>
      <c r="I770" t="n">
        <v>1902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0</v>
      </c>
      <c r="H771" t="n">
        <v>198</v>
      </c>
      <c r="I771" t="n">
        <v>1902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947</v>
      </c>
      <c r="E772" t="n">
        <v>0</v>
      </c>
      <c r="F772" t="n">
        <v>0</v>
      </c>
      <c r="G772" t="n">
        <v>0</v>
      </c>
      <c r="H772" t="n">
        <v>736</v>
      </c>
      <c r="I772" t="n">
        <v>1902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0</v>
      </c>
      <c r="H773" t="n">
        <v>229</v>
      </c>
      <c r="I773" t="n">
        <v>1902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0</v>
      </c>
      <c r="E774" t="n">
        <v>0</v>
      </c>
      <c r="F774" t="n">
        <v>0</v>
      </c>
      <c r="G774" t="n">
        <v>0</v>
      </c>
      <c r="H774" t="n">
        <v>597</v>
      </c>
      <c r="I774" t="n">
        <v>1902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0</v>
      </c>
      <c r="F776" t="n">
        <v>0</v>
      </c>
      <c r="G776" t="n">
        <v>0</v>
      </c>
      <c r="H776" t="n">
        <v>178</v>
      </c>
      <c r="I776" t="n">
        <v>1902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0</v>
      </c>
      <c r="H777" t="n">
        <v>202</v>
      </c>
      <c r="I777" t="n">
        <v>1902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947</v>
      </c>
      <c r="E778" t="n">
        <v>0</v>
      </c>
      <c r="F778" t="n">
        <v>0</v>
      </c>
      <c r="G778" t="n">
        <v>0</v>
      </c>
      <c r="H778" t="n">
        <v>908</v>
      </c>
      <c r="I778" t="n">
        <v>1902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0</v>
      </c>
      <c r="H779" t="n">
        <v>198</v>
      </c>
      <c r="I779" t="n">
        <v>1902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0</v>
      </c>
      <c r="H780" t="n">
        <v>197</v>
      </c>
      <c r="I780" t="n">
        <v>1902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947</v>
      </c>
      <c r="E781" t="n">
        <v>947</v>
      </c>
      <c r="F781" t="n">
        <v>0</v>
      </c>
      <c r="G781" t="n">
        <v>0</v>
      </c>
      <c r="H781" t="n">
        <v>30</v>
      </c>
      <c r="I781" t="n">
        <v>1902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0</v>
      </c>
      <c r="E782" t="n">
        <v>0</v>
      </c>
      <c r="F782" t="n">
        <v>0</v>
      </c>
      <c r="G782" t="n">
        <v>0</v>
      </c>
      <c r="H782" t="n">
        <v>280</v>
      </c>
      <c r="I782" t="n">
        <v>1902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947</v>
      </c>
      <c r="E1042" t="n">
        <v>947</v>
      </c>
      <c r="F1042" t="n">
        <v>0</v>
      </c>
      <c r="G1042" t="n">
        <v>0</v>
      </c>
      <c r="H1042" t="n">
        <v>32</v>
      </c>
      <c r="I1042" t="n">
        <v>1902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0</v>
      </c>
      <c r="H1043" t="n">
        <v>274</v>
      </c>
      <c r="I1043" t="n">
        <v>1902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0</v>
      </c>
      <c r="H1044" t="n">
        <v>220</v>
      </c>
      <c r="I1044" t="n">
        <v>1902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947</v>
      </c>
      <c r="E1045" t="n">
        <v>947</v>
      </c>
      <c r="F1045" t="n">
        <v>0</v>
      </c>
      <c r="G1045" t="n">
        <v>0</v>
      </c>
      <c r="H1045" t="n">
        <v>91</v>
      </c>
      <c r="I1045" t="n">
        <v>1902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0</v>
      </c>
      <c r="H1046" t="n">
        <v>215</v>
      </c>
      <c r="I1046" t="n">
        <v>1902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947</v>
      </c>
      <c r="E1047" t="n">
        <v>947</v>
      </c>
      <c r="F1047" t="n">
        <v>0</v>
      </c>
      <c r="G1047" t="n">
        <v>0</v>
      </c>
      <c r="H1047" t="n">
        <v>91</v>
      </c>
      <c r="I1047" t="n">
        <v>1902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947</v>
      </c>
      <c r="G1048" t="n">
        <v>0</v>
      </c>
      <c r="H1048" t="n">
        <v>597</v>
      </c>
      <c r="I1048" t="n">
        <v>1902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947</v>
      </c>
      <c r="F1049" t="n">
        <v>947</v>
      </c>
      <c r="G1049" t="n">
        <v>0</v>
      </c>
      <c r="H1049" t="n">
        <v>151</v>
      </c>
      <c r="I1049" t="n">
        <v>1902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947</v>
      </c>
      <c r="E1050" t="n">
        <v>947</v>
      </c>
      <c r="F1050" t="n">
        <v>0</v>
      </c>
      <c r="G1050" t="n">
        <v>0</v>
      </c>
      <c r="H1050" t="n">
        <v>59</v>
      </c>
      <c r="I1050" t="n">
        <v>1902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0</v>
      </c>
      <c r="H1051" t="n">
        <v>246</v>
      </c>
      <c r="I1051" t="n">
        <v>1902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947</v>
      </c>
      <c r="E1052" t="n">
        <v>0</v>
      </c>
      <c r="F1052" t="n">
        <v>0</v>
      </c>
      <c r="G1052" t="n">
        <v>0</v>
      </c>
      <c r="H1052" t="n">
        <v>757</v>
      </c>
      <c r="I1052" t="n">
        <v>1902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0</v>
      </c>
      <c r="H1053" t="n">
        <v>219</v>
      </c>
      <c r="I1053" t="n">
        <v>1902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0</v>
      </c>
      <c r="H1054" t="n">
        <v>326</v>
      </c>
      <c r="I1054" t="n">
        <v>1902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0</v>
      </c>
      <c r="H1055" t="n">
        <v>249</v>
      </c>
      <c r="I1055" t="n">
        <v>1902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0</v>
      </c>
      <c r="H1056" t="n">
        <v>198</v>
      </c>
      <c r="I1056" t="n">
        <v>1902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0</v>
      </c>
      <c r="F1057" t="n">
        <v>0</v>
      </c>
      <c r="G1057" t="n">
        <v>0</v>
      </c>
      <c r="H1057" t="n">
        <v>236</v>
      </c>
      <c r="I1057" t="n">
        <v>1902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0</v>
      </c>
      <c r="H1058" t="n">
        <v>345</v>
      </c>
      <c r="I1058" t="n">
        <v>1902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0</v>
      </c>
      <c r="H1059" t="n">
        <v>271</v>
      </c>
      <c r="I1059" t="n">
        <v>1902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0</v>
      </c>
      <c r="H1060" t="n">
        <v>200</v>
      </c>
      <c r="I1060" t="n">
        <v>1902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0</v>
      </c>
      <c r="H1061" t="n">
        <v>198</v>
      </c>
      <c r="I1061" t="n">
        <v>1902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0</v>
      </c>
      <c r="E1062" t="n">
        <v>0</v>
      </c>
      <c r="F1062" t="n">
        <v>0</v>
      </c>
      <c r="G1062" t="n">
        <v>0</v>
      </c>
      <c r="H1062" t="n">
        <v>635</v>
      </c>
      <c r="I1062" t="n">
        <v>1902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947</v>
      </c>
      <c r="E1064" t="n">
        <v>0</v>
      </c>
      <c r="F1064" t="n">
        <v>0</v>
      </c>
      <c r="G1064" t="n">
        <v>0</v>
      </c>
      <c r="H1064" t="n">
        <v>751</v>
      </c>
      <c r="I1064" t="n">
        <v>1902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0</v>
      </c>
      <c r="H1065" t="n">
        <v>213</v>
      </c>
      <c r="I1065" t="n">
        <v>1902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0</v>
      </c>
      <c r="H1066" t="n">
        <v>199</v>
      </c>
      <c r="I1066" t="n">
        <v>1902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0</v>
      </c>
      <c r="H1067" t="n">
        <v>224</v>
      </c>
      <c r="I1067" t="n">
        <v>1902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0</v>
      </c>
      <c r="H1068" t="n">
        <v>348</v>
      </c>
      <c r="I1068" t="n">
        <v>1902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947</v>
      </c>
      <c r="E1069" t="n">
        <v>947</v>
      </c>
      <c r="F1069" t="n">
        <v>0</v>
      </c>
      <c r="G1069" t="n">
        <v>0</v>
      </c>
      <c r="H1069" t="n">
        <v>40</v>
      </c>
      <c r="I1069" t="n">
        <v>1902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0</v>
      </c>
      <c r="H1070" t="n">
        <v>239</v>
      </c>
      <c r="I1070" t="n">
        <v>1902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0</v>
      </c>
      <c r="H1071" t="n">
        <v>198</v>
      </c>
      <c r="I1071" t="n">
        <v>1902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947</v>
      </c>
      <c r="F1072" t="n">
        <v>0</v>
      </c>
      <c r="G1072" t="n">
        <v>0</v>
      </c>
      <c r="H1072" t="n">
        <v>511</v>
      </c>
      <c r="I1072" t="n">
        <v>1902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0</v>
      </c>
      <c r="H1073" t="n">
        <v>244</v>
      </c>
      <c r="I1073" t="n">
        <v>1902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947</v>
      </c>
      <c r="E1074" t="n">
        <v>0</v>
      </c>
      <c r="F1074" t="n">
        <v>0</v>
      </c>
      <c r="G1074" t="n">
        <v>0</v>
      </c>
      <c r="H1074" t="n">
        <v>726</v>
      </c>
      <c r="I1074" t="n">
        <v>1902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0</v>
      </c>
      <c r="H1075" t="n">
        <v>332</v>
      </c>
      <c r="I1075" t="n">
        <v>1902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947</v>
      </c>
      <c r="E1076" t="n">
        <v>947</v>
      </c>
      <c r="F1076" t="n">
        <v>0</v>
      </c>
      <c r="G1076" t="n">
        <v>0</v>
      </c>
      <c r="H1076" t="n">
        <v>86</v>
      </c>
      <c r="I1076" t="n">
        <v>1902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947</v>
      </c>
      <c r="F1077" t="n">
        <v>0</v>
      </c>
      <c r="G1077" t="n">
        <v>0</v>
      </c>
      <c r="H1077" t="n">
        <v>589</v>
      </c>
      <c r="I1077" t="n">
        <v>1902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0</v>
      </c>
      <c r="H1078" t="n">
        <v>243</v>
      </c>
      <c r="I1078" t="n">
        <v>1902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0</v>
      </c>
      <c r="H1079" t="n">
        <v>198</v>
      </c>
      <c r="I1079" t="n">
        <v>1902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0</v>
      </c>
      <c r="H1080" t="n">
        <v>251</v>
      </c>
      <c r="I1080" t="n">
        <v>1902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947</v>
      </c>
      <c r="E1081" t="n">
        <v>0</v>
      </c>
      <c r="F1081" t="n">
        <v>0</v>
      </c>
      <c r="G1081" t="n">
        <v>0</v>
      </c>
      <c r="H1081" t="n">
        <v>767</v>
      </c>
      <c r="I1081" t="n">
        <v>1902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0</v>
      </c>
      <c r="H1082" t="n">
        <v>338</v>
      </c>
      <c r="I1082" t="n">
        <v>1902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0</v>
      </c>
      <c r="H1083" t="n">
        <v>303</v>
      </c>
      <c r="I1083" t="n">
        <v>1902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947</v>
      </c>
      <c r="E1084" t="n">
        <v>947</v>
      </c>
      <c r="F1084" t="n">
        <v>0</v>
      </c>
      <c r="G1084" t="n">
        <v>0</v>
      </c>
      <c r="H1084" t="n">
        <v>15</v>
      </c>
      <c r="I1084" t="n">
        <v>1902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0</v>
      </c>
      <c r="H1085" t="n">
        <v>197</v>
      </c>
      <c r="I1085" t="n">
        <v>1902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0</v>
      </c>
      <c r="E1086" t="n">
        <v>0</v>
      </c>
      <c r="F1086" t="n">
        <v>0</v>
      </c>
      <c r="G1086" t="n">
        <v>0</v>
      </c>
      <c r="H1086" t="n">
        <v>500</v>
      </c>
      <c r="I1086" t="n">
        <v>1902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947</v>
      </c>
      <c r="E1088" t="n">
        <v>0</v>
      </c>
      <c r="F1088" t="n">
        <v>0</v>
      </c>
      <c r="G1088" t="n">
        <v>0</v>
      </c>
      <c r="H1088" t="n">
        <v>528</v>
      </c>
      <c r="I1088" t="n">
        <v>1902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0</v>
      </c>
      <c r="H1089" t="n">
        <v>198</v>
      </c>
      <c r="I1089" t="n">
        <v>1902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947</v>
      </c>
      <c r="E1090" t="n">
        <v>0</v>
      </c>
      <c r="F1090" t="n">
        <v>0</v>
      </c>
      <c r="G1090" t="n">
        <v>0</v>
      </c>
      <c r="H1090" t="n">
        <v>934</v>
      </c>
      <c r="I1090" t="n">
        <v>1902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0</v>
      </c>
      <c r="H1091" t="n">
        <v>332</v>
      </c>
      <c r="I1091" t="n">
        <v>1902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0</v>
      </c>
      <c r="H1092" t="n">
        <v>229</v>
      </c>
      <c r="I1092" t="n">
        <v>1902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0</v>
      </c>
      <c r="H1093" t="n">
        <v>197</v>
      </c>
      <c r="I1093" t="n">
        <v>1902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947</v>
      </c>
      <c r="F1094" t="n">
        <v>0</v>
      </c>
      <c r="G1094" t="n">
        <v>0</v>
      </c>
      <c r="H1094" t="n">
        <v>496</v>
      </c>
      <c r="I1094" t="n">
        <v>1902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947</v>
      </c>
      <c r="F1095" t="n">
        <v>0</v>
      </c>
      <c r="G1095" t="n">
        <v>0</v>
      </c>
      <c r="H1095" t="n">
        <v>460</v>
      </c>
      <c r="I1095" t="n">
        <v>1902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947</v>
      </c>
      <c r="F1096" t="n">
        <v>0</v>
      </c>
      <c r="G1096" t="n">
        <v>0</v>
      </c>
      <c r="H1096" t="n">
        <v>394</v>
      </c>
      <c r="I1096" t="n">
        <v>1902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947</v>
      </c>
      <c r="F1097" t="n">
        <v>0</v>
      </c>
      <c r="G1097" t="n">
        <v>0</v>
      </c>
      <c r="H1097" t="n">
        <v>504</v>
      </c>
      <c r="I1097" t="n">
        <v>1902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0</v>
      </c>
      <c r="F1098" t="n">
        <v>0</v>
      </c>
      <c r="G1098" t="n">
        <v>0</v>
      </c>
      <c r="H1098" t="n">
        <v>150</v>
      </c>
      <c r="I1098" t="n">
        <v>1902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947</v>
      </c>
      <c r="F1099" t="n">
        <v>947</v>
      </c>
      <c r="G1099" t="n">
        <v>0</v>
      </c>
      <c r="H1099" t="n">
        <v>157</v>
      </c>
      <c r="I1099" t="n">
        <v>1902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0</v>
      </c>
      <c r="H1100" t="n">
        <v>189</v>
      </c>
      <c r="I1100" t="n">
        <v>1902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0</v>
      </c>
      <c r="H1101" t="n">
        <v>341</v>
      </c>
      <c r="I1101" t="n">
        <v>1902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0</v>
      </c>
      <c r="H1102" t="n">
        <v>205</v>
      </c>
      <c r="I1102" t="n">
        <v>1902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0</v>
      </c>
      <c r="H1103" t="n">
        <v>198</v>
      </c>
      <c r="I1103" t="n">
        <v>1902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0</v>
      </c>
      <c r="H1104" t="n">
        <v>251</v>
      </c>
      <c r="I1104" t="n">
        <v>1902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0</v>
      </c>
      <c r="F1105" t="n">
        <v>0</v>
      </c>
      <c r="G1105" t="n">
        <v>0</v>
      </c>
      <c r="H1105" t="n">
        <v>29</v>
      </c>
      <c r="I1105" t="n">
        <v>1902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0</v>
      </c>
      <c r="H1106" t="n">
        <v>362</v>
      </c>
      <c r="I1106" t="n">
        <v>1902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0</v>
      </c>
      <c r="H1107" t="n">
        <v>230</v>
      </c>
      <c r="I1107" t="n">
        <v>1902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0</v>
      </c>
      <c r="F1108" t="n">
        <v>0</v>
      </c>
      <c r="G1108" t="n">
        <v>0</v>
      </c>
      <c r="H1108" t="n">
        <v>72</v>
      </c>
      <c r="I1108" t="n">
        <v>1902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0</v>
      </c>
      <c r="H1109" t="n">
        <v>215</v>
      </c>
      <c r="I1109" t="n">
        <v>1902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0</v>
      </c>
      <c r="E1110" t="n">
        <v>0</v>
      </c>
      <c r="F1110" t="n">
        <v>0</v>
      </c>
      <c r="G1110" t="n">
        <v>0</v>
      </c>
      <c r="H1110" t="n">
        <v>506</v>
      </c>
      <c r="I1110" t="n">
        <v>1902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0</v>
      </c>
      <c r="F1112" t="n">
        <v>0</v>
      </c>
      <c r="G1112" t="n">
        <v>0</v>
      </c>
      <c r="H1112" t="n">
        <v>201</v>
      </c>
      <c r="I1112" t="n">
        <v>1902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0</v>
      </c>
      <c r="H1113" t="n">
        <v>311</v>
      </c>
      <c r="I1113" t="n">
        <v>1902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0</v>
      </c>
      <c r="F1114" t="n">
        <v>0</v>
      </c>
      <c r="G1114" t="n">
        <v>0</v>
      </c>
      <c r="H1114" t="n">
        <v>250</v>
      </c>
      <c r="I1114" t="n">
        <v>1902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0</v>
      </c>
      <c r="H1115" t="n">
        <v>180</v>
      </c>
      <c r="I1115" t="n">
        <v>1902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0</v>
      </c>
      <c r="H1116" t="n">
        <v>198</v>
      </c>
      <c r="I1116" t="n">
        <v>1902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947</v>
      </c>
      <c r="E1117" t="n">
        <v>947</v>
      </c>
      <c r="F1117" t="n">
        <v>0</v>
      </c>
      <c r="G1117" t="n">
        <v>0</v>
      </c>
      <c r="H1117" t="n">
        <v>32</v>
      </c>
      <c r="I1117" t="n">
        <v>1902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  <c r="I1118" t="n">
        <v>1902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947</v>
      </c>
      <c r="E1160" t="n">
        <v>0</v>
      </c>
      <c r="F1160" t="n">
        <v>0</v>
      </c>
      <c r="G1160" t="n">
        <v>0</v>
      </c>
      <c r="H1160" t="n">
        <v>465</v>
      </c>
      <c r="I1160" t="n">
        <v>1902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0</v>
      </c>
      <c r="H1161" t="n">
        <v>198</v>
      </c>
      <c r="I1161" t="n">
        <v>1902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947</v>
      </c>
      <c r="E1162" t="n">
        <v>0</v>
      </c>
      <c r="F1162" t="n">
        <v>0</v>
      </c>
      <c r="G1162" t="n">
        <v>0</v>
      </c>
      <c r="H1162" t="n">
        <v>573</v>
      </c>
      <c r="I1162" t="n">
        <v>1902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0</v>
      </c>
      <c r="H1163" t="n">
        <v>197</v>
      </c>
      <c r="I1163" t="n">
        <v>1902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947</v>
      </c>
      <c r="F1164" t="n">
        <v>0</v>
      </c>
      <c r="G1164" t="n">
        <v>0</v>
      </c>
      <c r="H1164" t="n">
        <v>555</v>
      </c>
      <c r="I1164" t="n">
        <v>1902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0</v>
      </c>
      <c r="H1165" t="n">
        <v>198</v>
      </c>
      <c r="I1165" t="n">
        <v>1902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947</v>
      </c>
      <c r="F1166" t="n">
        <v>947</v>
      </c>
      <c r="G1166" t="n">
        <v>0</v>
      </c>
      <c r="H1166" t="n">
        <v>93</v>
      </c>
      <c r="I1166" t="n">
        <v>1902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947</v>
      </c>
      <c r="F1167" t="n">
        <v>0</v>
      </c>
      <c r="G1167" t="n">
        <v>0</v>
      </c>
      <c r="H1167" t="n">
        <v>547</v>
      </c>
      <c r="I1167" t="n">
        <v>1902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947</v>
      </c>
      <c r="F1168" t="n">
        <v>0</v>
      </c>
      <c r="G1168" t="n">
        <v>0</v>
      </c>
      <c r="H1168" t="n">
        <v>889</v>
      </c>
      <c r="I1168" t="n">
        <v>1902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947</v>
      </c>
      <c r="F1169" t="n">
        <v>947</v>
      </c>
      <c r="G1169" t="n">
        <v>0</v>
      </c>
      <c r="H1169" t="n">
        <v>335</v>
      </c>
      <c r="I1169" t="n">
        <v>1902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947</v>
      </c>
      <c r="E1170" t="n">
        <v>947</v>
      </c>
      <c r="F1170" t="n">
        <v>0</v>
      </c>
      <c r="G1170" t="n">
        <v>0</v>
      </c>
      <c r="H1170" t="n">
        <v>14</v>
      </c>
      <c r="I1170" t="n">
        <v>1902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947</v>
      </c>
      <c r="F1171" t="n">
        <v>947</v>
      </c>
      <c r="G1171" t="n">
        <v>0</v>
      </c>
      <c r="H1171" t="n">
        <v>10</v>
      </c>
      <c r="I1171" t="n">
        <v>1902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947</v>
      </c>
      <c r="E1172" t="n">
        <v>0</v>
      </c>
      <c r="F1172" t="n">
        <v>0</v>
      </c>
      <c r="G1172" t="n">
        <v>0</v>
      </c>
      <c r="H1172" t="n">
        <v>783</v>
      </c>
      <c r="I1172" t="n">
        <v>1902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947</v>
      </c>
      <c r="F1173" t="n">
        <v>0</v>
      </c>
      <c r="G1173" t="n">
        <v>0</v>
      </c>
      <c r="H1173" t="n">
        <v>526</v>
      </c>
      <c r="I1173" t="n">
        <v>1902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0</v>
      </c>
      <c r="H1174" t="n">
        <v>202</v>
      </c>
      <c r="I1174" t="n">
        <v>1902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0</v>
      </c>
      <c r="H1175" t="n">
        <v>198</v>
      </c>
      <c r="I1175" t="n">
        <v>1902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0</v>
      </c>
      <c r="H1176" t="n">
        <v>197</v>
      </c>
      <c r="I1176" t="n">
        <v>1902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-9</v>
      </c>
      <c r="D1177" t="n">
        <v>0</v>
      </c>
      <c r="E1177" t="n">
        <v>0</v>
      </c>
      <c r="F1177" t="n">
        <v>0</v>
      </c>
      <c r="G1177" t="n">
        <v>0</v>
      </c>
      <c r="H1177" t="n">
        <v>226</v>
      </c>
      <c r="I1177" t="n">
        <v>1902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0</v>
      </c>
      <c r="H1178" t="n">
        <v>163</v>
      </c>
      <c r="I1178" t="n">
        <v>1902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0</v>
      </c>
      <c r="H1179" t="n">
        <v>270</v>
      </c>
      <c r="I1179" t="n">
        <v>1902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947</v>
      </c>
      <c r="F1180" t="n">
        <v>947</v>
      </c>
      <c r="G1180" t="n">
        <v>0</v>
      </c>
      <c r="H1180" t="n">
        <v>6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0</v>
      </c>
      <c r="H1181" t="n">
        <v>325</v>
      </c>
      <c r="I1181" t="n">
        <v>1902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0</v>
      </c>
      <c r="E1182" t="n">
        <v>0</v>
      </c>
      <c r="F1182" t="n">
        <v>0</v>
      </c>
      <c r="G1182" t="n">
        <v>0</v>
      </c>
      <c r="H1182" t="n">
        <v>433</v>
      </c>
      <c r="I1182" t="n">
        <v>1902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947</v>
      </c>
      <c r="E1184" t="n">
        <v>0</v>
      </c>
      <c r="F1184" t="n">
        <v>0</v>
      </c>
      <c r="G1184" t="n">
        <v>0</v>
      </c>
      <c r="H1184" t="n">
        <v>654</v>
      </c>
      <c r="I1184" t="n">
        <v>1902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0</v>
      </c>
      <c r="H1185" t="n">
        <v>242</v>
      </c>
      <c r="I1185" t="n">
        <v>1902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0</v>
      </c>
      <c r="H1186" t="n">
        <v>197</v>
      </c>
      <c r="I1186" t="n">
        <v>1902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0</v>
      </c>
      <c r="H1187" t="n">
        <v>278</v>
      </c>
      <c r="I1187" t="n">
        <v>1902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0</v>
      </c>
      <c r="H1188" t="n">
        <v>227</v>
      </c>
      <c r="I1188" t="n">
        <v>1902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0</v>
      </c>
      <c r="H1189" t="n">
        <v>198</v>
      </c>
      <c r="I1189" t="n">
        <v>1902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0</v>
      </c>
      <c r="G1190" t="n">
        <v>0</v>
      </c>
      <c r="H1190" t="n">
        <v>378</v>
      </c>
      <c r="I1190" t="n">
        <v>1902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0</v>
      </c>
      <c r="H1191" t="n">
        <v>199</v>
      </c>
      <c r="I1191" t="n">
        <v>1902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947</v>
      </c>
      <c r="E1192" t="n">
        <v>0</v>
      </c>
      <c r="F1192" t="n">
        <v>0</v>
      </c>
      <c r="G1192" t="n">
        <v>0</v>
      </c>
      <c r="H1192" t="n">
        <v>939</v>
      </c>
      <c r="I1192" t="n">
        <v>1902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0</v>
      </c>
      <c r="H1193" t="n">
        <v>251</v>
      </c>
      <c r="I1193" t="n">
        <v>1902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947</v>
      </c>
      <c r="E1194" t="n">
        <v>0</v>
      </c>
      <c r="F1194" t="n">
        <v>0</v>
      </c>
      <c r="G1194" t="n">
        <v>0</v>
      </c>
      <c r="H1194" t="n">
        <v>898</v>
      </c>
      <c r="I1194" t="n">
        <v>1902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947</v>
      </c>
      <c r="F1195" t="n">
        <v>0</v>
      </c>
      <c r="G1195" t="n">
        <v>0</v>
      </c>
      <c r="H1195" t="n">
        <v>588</v>
      </c>
      <c r="I1195" t="n">
        <v>1902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947</v>
      </c>
      <c r="E1196" t="n">
        <v>0</v>
      </c>
      <c r="F1196" t="n">
        <v>0</v>
      </c>
      <c r="G1196" t="n">
        <v>0</v>
      </c>
      <c r="H1196" t="n">
        <v>552</v>
      </c>
      <c r="I1196" t="n">
        <v>1902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0</v>
      </c>
      <c r="H1197" t="n">
        <v>271</v>
      </c>
      <c r="I1197" t="n">
        <v>1902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0</v>
      </c>
      <c r="H1198" t="n">
        <v>199</v>
      </c>
      <c r="I1198" t="n">
        <v>1902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0</v>
      </c>
      <c r="H1199" t="n">
        <v>319</v>
      </c>
      <c r="I1199" t="n">
        <v>1902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947</v>
      </c>
      <c r="F1200" t="n">
        <v>0</v>
      </c>
      <c r="G1200" t="n">
        <v>0</v>
      </c>
      <c r="H1200" t="n">
        <v>485</v>
      </c>
      <c r="I1200" t="n">
        <v>1902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938</v>
      </c>
      <c r="I1201" t="n">
        <v>1902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0</v>
      </c>
      <c r="H1202" t="n">
        <v>233</v>
      </c>
      <c r="I1202" t="n">
        <v>1902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0</v>
      </c>
      <c r="H1203" t="n">
        <v>278</v>
      </c>
      <c r="I1203" t="n">
        <v>1902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0</v>
      </c>
      <c r="F1204" t="n">
        <v>0</v>
      </c>
      <c r="G1204" t="n">
        <v>0</v>
      </c>
      <c r="H1204" t="n">
        <v>326</v>
      </c>
      <c r="I1204" t="n">
        <v>1902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0</v>
      </c>
      <c r="H1205" t="n">
        <v>274</v>
      </c>
      <c r="I1205" t="n">
        <v>1902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0</v>
      </c>
      <c r="E1206" t="n">
        <v>0</v>
      </c>
      <c r="F1206" t="n">
        <v>0</v>
      </c>
      <c r="G1206" t="n">
        <v>0</v>
      </c>
      <c r="H1206" t="n">
        <v>584</v>
      </c>
      <c r="I1206" t="n">
        <v>1902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947</v>
      </c>
      <c r="E1208" t="n">
        <v>0</v>
      </c>
      <c r="F1208" t="n">
        <v>0</v>
      </c>
      <c r="G1208" t="n">
        <v>0</v>
      </c>
      <c r="H1208" t="n">
        <v>561</v>
      </c>
      <c r="I1208" t="n">
        <v>1902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0</v>
      </c>
      <c r="H1209" t="n">
        <v>274</v>
      </c>
      <c r="I1209" t="n">
        <v>1902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0</v>
      </c>
      <c r="H1210" t="n">
        <v>198</v>
      </c>
      <c r="I1210" t="n">
        <v>1902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0</v>
      </c>
      <c r="H1211" t="n">
        <v>211</v>
      </c>
      <c r="I1211" t="n">
        <v>1902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947</v>
      </c>
      <c r="F1212" t="n">
        <v>0</v>
      </c>
      <c r="G1212" t="n">
        <v>0</v>
      </c>
      <c r="H1212" t="n">
        <v>442</v>
      </c>
      <c r="I1212" t="n">
        <v>1902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0</v>
      </c>
      <c r="H1213" t="n">
        <v>198</v>
      </c>
      <c r="I1213" t="n">
        <v>1902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0</v>
      </c>
      <c r="H1214" t="n">
        <v>322</v>
      </c>
      <c r="I1214" t="n">
        <v>1902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0</v>
      </c>
      <c r="H1215" t="n">
        <v>343</v>
      </c>
      <c r="I1215" t="n">
        <v>1902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0</v>
      </c>
      <c r="H1216" t="n">
        <v>198</v>
      </c>
      <c r="I1216" t="n">
        <v>1902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0</v>
      </c>
      <c r="H1217" t="n">
        <v>201</v>
      </c>
      <c r="I1217" t="n">
        <v>1902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947</v>
      </c>
      <c r="E1218" t="n">
        <v>0</v>
      </c>
      <c r="F1218" t="n">
        <v>0</v>
      </c>
      <c r="G1218" t="n">
        <v>0</v>
      </c>
      <c r="H1218" t="n">
        <v>686</v>
      </c>
      <c r="I1218" t="n">
        <v>1902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0</v>
      </c>
      <c r="H1219" t="n">
        <v>227</v>
      </c>
      <c r="I1219" t="n">
        <v>1902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0</v>
      </c>
      <c r="H1220" t="n">
        <v>183</v>
      </c>
      <c r="I1220" t="n">
        <v>1902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0</v>
      </c>
      <c r="H1221" t="n">
        <v>323</v>
      </c>
      <c r="I1221" t="n">
        <v>1902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947</v>
      </c>
      <c r="F1222" t="n">
        <v>0</v>
      </c>
      <c r="G1222" t="n">
        <v>0</v>
      </c>
      <c r="H1222" t="n">
        <v>455</v>
      </c>
      <c r="I1222" t="n">
        <v>1902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0</v>
      </c>
      <c r="H1223" t="n">
        <v>279</v>
      </c>
      <c r="I1223" t="n">
        <v>1902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947</v>
      </c>
      <c r="F1224" t="n">
        <v>0</v>
      </c>
      <c r="G1224" t="n">
        <v>0</v>
      </c>
      <c r="H1224" t="n">
        <v>395</v>
      </c>
      <c r="I1224" t="n">
        <v>1902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0</v>
      </c>
      <c r="F1225" t="n">
        <v>0</v>
      </c>
      <c r="G1225" t="n">
        <v>0</v>
      </c>
      <c r="H1225" t="n">
        <v>194</v>
      </c>
      <c r="I1225" t="n">
        <v>1902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0</v>
      </c>
      <c r="H1226" t="n">
        <v>255</v>
      </c>
      <c r="I1226" t="n">
        <v>1902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0</v>
      </c>
      <c r="H1227" t="n">
        <v>200</v>
      </c>
      <c r="I1227" t="n">
        <v>1902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0</v>
      </c>
      <c r="E1228" t="n">
        <v>0</v>
      </c>
      <c r="F1228" t="n">
        <v>0</v>
      </c>
      <c r="G1228" t="n">
        <v>0</v>
      </c>
      <c r="H1228" t="n">
        <v>814</v>
      </c>
      <c r="I1228" t="n">
        <v>1902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0</v>
      </c>
      <c r="H1229" t="n">
        <v>197</v>
      </c>
      <c r="I1229" t="n">
        <v>1902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947</v>
      </c>
      <c r="E1232" t="n">
        <v>0</v>
      </c>
      <c r="F1232" t="n">
        <v>0</v>
      </c>
      <c r="G1232" t="n">
        <v>0</v>
      </c>
      <c r="H1232" t="n">
        <v>496</v>
      </c>
      <c r="I1232" t="n">
        <v>1902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0</v>
      </c>
      <c r="H1233" t="n">
        <v>265</v>
      </c>
      <c r="I1233" t="n">
        <v>1902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947</v>
      </c>
      <c r="E1234" t="n">
        <v>947</v>
      </c>
      <c r="F1234" t="n">
        <v>0</v>
      </c>
      <c r="G1234" t="n">
        <v>0</v>
      </c>
      <c r="H1234" t="n">
        <v>36</v>
      </c>
      <c r="I1234" t="n">
        <v>1902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0</v>
      </c>
      <c r="H1235" t="n">
        <v>198</v>
      </c>
      <c r="I1235" t="n">
        <v>1902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0</v>
      </c>
      <c r="H1236" t="n">
        <v>198</v>
      </c>
      <c r="I1236" t="n">
        <v>1902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0</v>
      </c>
      <c r="H1237" t="n">
        <v>282</v>
      </c>
      <c r="I1237" t="n">
        <v>1902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0</v>
      </c>
      <c r="H1238" t="n">
        <v>280</v>
      </c>
      <c r="I1238" t="n">
        <v>1902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947</v>
      </c>
      <c r="F1239" t="n">
        <v>0</v>
      </c>
      <c r="G1239" t="n">
        <v>0</v>
      </c>
      <c r="H1239" t="n">
        <v>494</v>
      </c>
      <c r="I1239" t="n">
        <v>1902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947</v>
      </c>
      <c r="F1240" t="n">
        <v>0</v>
      </c>
      <c r="G1240" t="n">
        <v>0</v>
      </c>
      <c r="H1240" t="n">
        <v>558</v>
      </c>
      <c r="I1240" t="n">
        <v>1902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947</v>
      </c>
      <c r="F1241" t="n">
        <v>0</v>
      </c>
      <c r="G1241" t="n">
        <v>0</v>
      </c>
      <c r="H1241" t="n">
        <v>509</v>
      </c>
      <c r="I1241" t="n">
        <v>1902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0</v>
      </c>
      <c r="H1242" t="n">
        <v>270</v>
      </c>
      <c r="I1242" t="n">
        <v>1902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0</v>
      </c>
      <c r="H1243" t="n">
        <v>198</v>
      </c>
      <c r="I1243" t="n">
        <v>1902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0</v>
      </c>
      <c r="H1244" t="n">
        <v>198</v>
      </c>
      <c r="I1244" t="n">
        <v>1902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0</v>
      </c>
      <c r="H1245" t="n">
        <v>253</v>
      </c>
      <c r="I1245" t="n">
        <v>1902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0</v>
      </c>
      <c r="H1246" t="n">
        <v>204</v>
      </c>
      <c r="I1246" t="n">
        <v>1902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0</v>
      </c>
      <c r="H1247" t="n">
        <v>305</v>
      </c>
      <c r="I1247" t="n">
        <v>1902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947</v>
      </c>
      <c r="F1248" t="n">
        <v>0</v>
      </c>
      <c r="G1248" t="n">
        <v>0</v>
      </c>
      <c r="H1248" t="n">
        <v>536</v>
      </c>
      <c r="I1248" t="n">
        <v>1902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947</v>
      </c>
      <c r="F1249" t="n">
        <v>0</v>
      </c>
      <c r="G1249" t="n">
        <v>0</v>
      </c>
      <c r="H1249" t="n">
        <v>500</v>
      </c>
      <c r="I1249" t="n">
        <v>1902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0</v>
      </c>
      <c r="H1250" t="n">
        <v>198</v>
      </c>
      <c r="I1250" t="n">
        <v>1902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0</v>
      </c>
      <c r="H1251" t="n">
        <v>198</v>
      </c>
      <c r="I1251" t="n">
        <v>1902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947</v>
      </c>
      <c r="E1252" t="n">
        <v>0</v>
      </c>
      <c r="F1252" t="n">
        <v>0</v>
      </c>
      <c r="G1252" t="n">
        <v>0</v>
      </c>
      <c r="H1252" t="n">
        <v>806</v>
      </c>
      <c r="I1252" t="n">
        <v>1902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0</v>
      </c>
      <c r="H1253" t="n">
        <v>209</v>
      </c>
      <c r="I1253" t="n">
        <v>1902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0</v>
      </c>
      <c r="E1254" t="n">
        <v>0</v>
      </c>
      <c r="F1254" t="n">
        <v>0</v>
      </c>
      <c r="G1254" t="n">
        <v>0</v>
      </c>
      <c r="H1254" t="n">
        <v>452</v>
      </c>
      <c r="I1254" t="n">
        <v>1902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947</v>
      </c>
      <c r="E1256" t="n">
        <v>0</v>
      </c>
      <c r="F1256" t="n">
        <v>0</v>
      </c>
      <c r="G1256" t="n">
        <v>0</v>
      </c>
      <c r="H1256" t="n">
        <v>698</v>
      </c>
      <c r="I1256" t="n">
        <v>1902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0</v>
      </c>
      <c r="H1257" t="n">
        <v>198</v>
      </c>
      <c r="I1257" t="n">
        <v>1902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0</v>
      </c>
      <c r="H1258" t="n">
        <v>197</v>
      </c>
      <c r="I1258" t="n">
        <v>1902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0</v>
      </c>
      <c r="H1259" t="n">
        <v>264</v>
      </c>
      <c r="I1259" t="n">
        <v>1902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0</v>
      </c>
      <c r="H1260" t="n">
        <v>198</v>
      </c>
      <c r="I1260" t="n">
        <v>1902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0</v>
      </c>
      <c r="H1261" t="n">
        <v>191</v>
      </c>
      <c r="I1261" t="n">
        <v>1902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0</v>
      </c>
      <c r="H1262" t="n">
        <v>197</v>
      </c>
      <c r="I1262" t="n">
        <v>1902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947</v>
      </c>
      <c r="E1263" t="n">
        <v>947</v>
      </c>
      <c r="F1263" t="n">
        <v>0</v>
      </c>
      <c r="G1263" t="n">
        <v>0</v>
      </c>
      <c r="H1263" t="n">
        <v>51</v>
      </c>
      <c r="I1263" t="n">
        <v>1902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0</v>
      </c>
      <c r="H1264" t="n">
        <v>199</v>
      </c>
      <c r="I1264" t="n">
        <v>1902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0</v>
      </c>
      <c r="H1265" t="n">
        <v>198</v>
      </c>
      <c r="I1265" t="n">
        <v>1902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947</v>
      </c>
      <c r="F1266" t="n">
        <v>0</v>
      </c>
      <c r="G1266" t="n">
        <v>0</v>
      </c>
      <c r="H1266" t="n">
        <v>570</v>
      </c>
      <c r="I1266" t="n">
        <v>1902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0</v>
      </c>
      <c r="H1267" t="n">
        <v>197</v>
      </c>
      <c r="I1267" t="n">
        <v>1902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947</v>
      </c>
      <c r="F1268" t="n">
        <v>0</v>
      </c>
      <c r="G1268" t="n">
        <v>0</v>
      </c>
      <c r="H1268" t="n">
        <v>447</v>
      </c>
      <c r="I1268" t="n">
        <v>1902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947</v>
      </c>
      <c r="F1269" t="n">
        <v>0</v>
      </c>
      <c r="G1269" t="n">
        <v>0</v>
      </c>
      <c r="H1269" t="n">
        <v>388</v>
      </c>
      <c r="I1269" t="n">
        <v>1902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0</v>
      </c>
      <c r="H1270" t="n">
        <v>213</v>
      </c>
      <c r="I1270" t="n">
        <v>1902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0</v>
      </c>
      <c r="H1271" t="n">
        <v>213</v>
      </c>
      <c r="I1271" t="n">
        <v>1902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0</v>
      </c>
      <c r="H1272" t="n">
        <v>241</v>
      </c>
      <c r="I1272" t="n">
        <v>1902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0</v>
      </c>
      <c r="E1273" t="n">
        <v>0</v>
      </c>
      <c r="F1273" t="n">
        <v>0</v>
      </c>
      <c r="G1273" t="n">
        <v>0</v>
      </c>
      <c r="H1273" t="n">
        <v>852</v>
      </c>
      <c r="I1273" t="n">
        <v>1902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0</v>
      </c>
      <c r="H1274" t="n">
        <v>281</v>
      </c>
      <c r="I1274" t="n">
        <v>1902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947</v>
      </c>
      <c r="E1275" t="n">
        <v>0</v>
      </c>
      <c r="F1275" t="n">
        <v>0</v>
      </c>
      <c r="G1275" t="n">
        <v>0</v>
      </c>
      <c r="H1275" t="n">
        <v>803</v>
      </c>
      <c r="I1275" t="n">
        <v>1902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947</v>
      </c>
      <c r="E1276" t="n">
        <v>0</v>
      </c>
      <c r="F1276" t="n">
        <v>0</v>
      </c>
      <c r="G1276" t="n">
        <v>0</v>
      </c>
      <c r="H1276" t="n">
        <v>399</v>
      </c>
      <c r="I1276" t="n">
        <v>1902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0</v>
      </c>
      <c r="H1277" t="n">
        <v>198</v>
      </c>
      <c r="I1277" t="n">
        <v>1902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0</v>
      </c>
      <c r="E1278" t="n">
        <v>0</v>
      </c>
      <c r="F1278" t="n">
        <v>0</v>
      </c>
      <c r="G1278" t="n">
        <v>0</v>
      </c>
      <c r="H1278" t="n">
        <v>66</v>
      </c>
      <c r="I1278" t="n">
        <v>1902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947</v>
      </c>
      <c r="E1317" t="n">
        <v>0</v>
      </c>
      <c r="F1317" t="n">
        <v>0</v>
      </c>
      <c r="G1317" t="n">
        <v>0</v>
      </c>
      <c r="H1317" t="n">
        <v>174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0</v>
      </c>
      <c r="F1328" t="n">
        <v>0</v>
      </c>
      <c r="G1328" t="n">
        <v>0</v>
      </c>
      <c r="H1328" t="n">
        <v>257</v>
      </c>
      <c r="I1328" t="n">
        <v>1902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0</v>
      </c>
      <c r="H1329" t="n">
        <v>198</v>
      </c>
      <c r="I1329" t="n">
        <v>1902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947</v>
      </c>
      <c r="E1330" t="n">
        <v>0</v>
      </c>
      <c r="F1330" t="n">
        <v>0</v>
      </c>
      <c r="G1330" t="n">
        <v>0</v>
      </c>
      <c r="H1330" t="n">
        <v>623</v>
      </c>
      <c r="I1330" t="n">
        <v>1902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947</v>
      </c>
      <c r="F1331" t="n">
        <v>0</v>
      </c>
      <c r="G1331" t="n">
        <v>0</v>
      </c>
      <c r="H1331" t="n">
        <v>659</v>
      </c>
      <c r="I1331" t="n">
        <v>1902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947</v>
      </c>
      <c r="E1332" t="n">
        <v>0</v>
      </c>
      <c r="F1332" t="n">
        <v>0</v>
      </c>
      <c r="G1332" t="n">
        <v>0</v>
      </c>
      <c r="H1332" t="n">
        <v>841</v>
      </c>
      <c r="I1332" t="n">
        <v>1902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0</v>
      </c>
      <c r="H1333" t="n">
        <v>233</v>
      </c>
      <c r="I1333" t="n">
        <v>1902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0</v>
      </c>
      <c r="H1334" t="n">
        <v>276</v>
      </c>
      <c r="I1334" t="n">
        <v>1902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0</v>
      </c>
      <c r="H1335" t="n">
        <v>245</v>
      </c>
      <c r="I1335" t="n">
        <v>1902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0</v>
      </c>
      <c r="H1336" t="n">
        <v>200</v>
      </c>
      <c r="I1336" t="n">
        <v>1902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0</v>
      </c>
      <c r="H1337" t="n">
        <v>211</v>
      </c>
      <c r="I1337" t="n">
        <v>1902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0</v>
      </c>
      <c r="H1338" t="n">
        <v>258</v>
      </c>
      <c r="I1338" t="n">
        <v>1902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947</v>
      </c>
      <c r="F1339" t="n">
        <v>0</v>
      </c>
      <c r="G1339" t="n">
        <v>0</v>
      </c>
      <c r="H1339" t="n">
        <v>454</v>
      </c>
      <c r="I1339" t="n">
        <v>1902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0</v>
      </c>
      <c r="H1340" t="n">
        <v>198</v>
      </c>
      <c r="I1340" t="n">
        <v>1902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0</v>
      </c>
      <c r="H1341" t="n">
        <v>198</v>
      </c>
      <c r="I1341" t="n">
        <v>1902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0</v>
      </c>
      <c r="H1342" t="n">
        <v>198</v>
      </c>
      <c r="I1342" t="n">
        <v>1902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0</v>
      </c>
      <c r="H1343" t="n">
        <v>197</v>
      </c>
      <c r="I1343" t="n">
        <v>1902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0</v>
      </c>
      <c r="H1344" t="n">
        <v>233</v>
      </c>
      <c r="I1344" t="n">
        <v>1902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-9</v>
      </c>
      <c r="D1345" t="n">
        <v>947</v>
      </c>
      <c r="E1345" t="n">
        <v>0</v>
      </c>
      <c r="F1345" t="n">
        <v>0</v>
      </c>
      <c r="G1345" t="n">
        <v>0</v>
      </c>
      <c r="H1345" t="n">
        <v>434</v>
      </c>
      <c r="I1345" t="n">
        <v>1902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947</v>
      </c>
      <c r="F1346" t="n">
        <v>0</v>
      </c>
      <c r="G1346" t="n">
        <v>0</v>
      </c>
      <c r="H1346" t="n">
        <v>635</v>
      </c>
      <c r="I1346" t="n">
        <v>1902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0</v>
      </c>
      <c r="H1347" t="n">
        <v>197</v>
      </c>
      <c r="I1347" t="n">
        <v>1902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0</v>
      </c>
      <c r="H1348" t="n">
        <v>199</v>
      </c>
      <c r="I1348" t="n">
        <v>1902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0</v>
      </c>
      <c r="H1349" t="n">
        <v>231</v>
      </c>
      <c r="I1349" t="n">
        <v>1902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0</v>
      </c>
      <c r="E1350" t="n">
        <v>0</v>
      </c>
      <c r="F1350" t="n">
        <v>0</v>
      </c>
      <c r="G1350" t="n">
        <v>0</v>
      </c>
      <c r="H1350" t="n">
        <v>702</v>
      </c>
      <c r="I1350" t="n">
        <v>1902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0</v>
      </c>
      <c r="F1352" t="n">
        <v>0</v>
      </c>
      <c r="G1352" t="n">
        <v>0</v>
      </c>
      <c r="H1352" t="n">
        <v>218</v>
      </c>
      <c r="I1352" t="n">
        <v>1902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0</v>
      </c>
      <c r="H1353" t="n">
        <v>197</v>
      </c>
      <c r="I1353" t="n">
        <v>1902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0</v>
      </c>
      <c r="E1354" t="n">
        <v>0</v>
      </c>
      <c r="F1354" t="n">
        <v>0</v>
      </c>
      <c r="G1354" t="n">
        <v>0</v>
      </c>
      <c r="H1354" t="n">
        <v>465</v>
      </c>
      <c r="I1354" t="n">
        <v>1902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947</v>
      </c>
      <c r="E1355" t="n">
        <v>0</v>
      </c>
      <c r="F1355" t="n">
        <v>0</v>
      </c>
      <c r="G1355" t="n">
        <v>0</v>
      </c>
      <c r="H1355" t="n">
        <v>398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947</v>
      </c>
      <c r="E1357" t="n">
        <v>0</v>
      </c>
      <c r="F1357" t="n">
        <v>0</v>
      </c>
      <c r="G1357" t="n">
        <v>0</v>
      </c>
      <c r="H1357" t="n">
        <v>100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0</v>
      </c>
      <c r="H1358" t="n">
        <v>214</v>
      </c>
      <c r="I1358" t="n">
        <v>1902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0</v>
      </c>
      <c r="H1359" t="n">
        <v>242</v>
      </c>
      <c r="I1359" t="n">
        <v>1902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0</v>
      </c>
      <c r="H1360" t="n">
        <v>283</v>
      </c>
      <c r="I1360" t="n">
        <v>1902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0</v>
      </c>
      <c r="H1361" t="n">
        <v>366</v>
      </c>
      <c r="I1361" t="n">
        <v>1902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0</v>
      </c>
      <c r="H1362" t="n">
        <v>331</v>
      </c>
      <c r="I1362" t="n">
        <v>1902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947</v>
      </c>
      <c r="F1363" t="n">
        <v>0</v>
      </c>
      <c r="G1363" t="n">
        <v>0</v>
      </c>
      <c r="H1363" t="n">
        <v>414</v>
      </c>
      <c r="I1363" t="n">
        <v>1902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0</v>
      </c>
      <c r="H1364" t="n">
        <v>329</v>
      </c>
      <c r="I1364" t="n">
        <v>1902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947</v>
      </c>
      <c r="F1365" t="n">
        <v>0</v>
      </c>
      <c r="G1365" t="n">
        <v>0</v>
      </c>
      <c r="H1365" t="n">
        <v>794</v>
      </c>
      <c r="I1365" t="n">
        <v>1902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0</v>
      </c>
      <c r="H1366" t="n">
        <v>282</v>
      </c>
      <c r="I1366" t="n">
        <v>1902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0</v>
      </c>
      <c r="H1367" t="n">
        <v>243</v>
      </c>
      <c r="I1367" t="n">
        <v>1902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0</v>
      </c>
      <c r="H1368" t="n">
        <v>204</v>
      </c>
      <c r="I1368" t="n">
        <v>1902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0</v>
      </c>
      <c r="H1369" t="n">
        <v>237</v>
      </c>
      <c r="I1369" t="n">
        <v>1902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0</v>
      </c>
      <c r="H1370" t="n">
        <v>198</v>
      </c>
      <c r="I1370" t="n">
        <v>1902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0</v>
      </c>
      <c r="H1371" t="n">
        <v>198</v>
      </c>
      <c r="I1371" t="n">
        <v>1902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0</v>
      </c>
      <c r="H1372" t="n">
        <v>198</v>
      </c>
      <c r="I1372" t="n">
        <v>1902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0</v>
      </c>
      <c r="H1373" t="n">
        <v>198</v>
      </c>
      <c r="I1373" t="n">
        <v>1902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0</v>
      </c>
      <c r="E1374" t="n">
        <v>0</v>
      </c>
      <c r="F1374" t="n">
        <v>0</v>
      </c>
      <c r="G1374" t="n">
        <v>0</v>
      </c>
      <c r="H1374" t="n">
        <v>666</v>
      </c>
      <c r="I1374" t="n">
        <v>1902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947</v>
      </c>
      <c r="E1376" t="n">
        <v>0</v>
      </c>
      <c r="F1376" t="n">
        <v>0</v>
      </c>
      <c r="G1376" t="n">
        <v>0</v>
      </c>
      <c r="H1376" t="n">
        <v>502</v>
      </c>
      <c r="I1376" t="n">
        <v>1902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0</v>
      </c>
      <c r="G1377" t="n">
        <v>0</v>
      </c>
      <c r="H1377" t="n">
        <v>376</v>
      </c>
      <c r="I1377" t="n">
        <v>1902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0</v>
      </c>
      <c r="H1378" t="n">
        <v>215</v>
      </c>
      <c r="I1378" t="n">
        <v>1902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0</v>
      </c>
      <c r="H1379" t="n">
        <v>222</v>
      </c>
      <c r="I1379" t="n">
        <v>1902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0</v>
      </c>
      <c r="H1380" t="n">
        <v>198</v>
      </c>
      <c r="I1380" t="n">
        <v>1902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0</v>
      </c>
      <c r="H1381" t="n">
        <v>193</v>
      </c>
      <c r="I1381" t="n">
        <v>1902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0</v>
      </c>
      <c r="H1382" t="n">
        <v>197</v>
      </c>
      <c r="I1382" t="n">
        <v>1902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0</v>
      </c>
      <c r="H1383" t="n">
        <v>198</v>
      </c>
      <c r="I1383" t="n">
        <v>1902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0</v>
      </c>
      <c r="H1384" t="n">
        <v>198</v>
      </c>
      <c r="I1384" t="n">
        <v>1902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0</v>
      </c>
      <c r="H1385" t="n">
        <v>197</v>
      </c>
      <c r="I1385" t="n">
        <v>1902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0</v>
      </c>
      <c r="H1386" t="n">
        <v>220</v>
      </c>
      <c r="I1386" t="n">
        <v>1902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0</v>
      </c>
      <c r="G1387" t="n">
        <v>0</v>
      </c>
      <c r="H1387" t="n">
        <v>379</v>
      </c>
      <c r="I1387" t="n">
        <v>1902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0</v>
      </c>
      <c r="H1388" t="n">
        <v>273</v>
      </c>
      <c r="I1388" t="n">
        <v>1902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947</v>
      </c>
      <c r="F1389" t="n">
        <v>0</v>
      </c>
      <c r="G1389" t="n">
        <v>0</v>
      </c>
      <c r="H1389" t="n">
        <v>516</v>
      </c>
      <c r="I1389" t="n">
        <v>1902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0</v>
      </c>
      <c r="H1390" t="n">
        <v>310</v>
      </c>
      <c r="I1390" t="n">
        <v>1902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0</v>
      </c>
      <c r="H1391" t="n">
        <v>264</v>
      </c>
      <c r="I1391" t="n">
        <v>1902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0</v>
      </c>
      <c r="H1392" t="n">
        <v>228</v>
      </c>
      <c r="I1392" t="n">
        <v>1902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0</v>
      </c>
      <c r="H1393" t="n">
        <v>199</v>
      </c>
      <c r="I1393" t="n">
        <v>1902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0</v>
      </c>
      <c r="H1394" t="n">
        <v>234</v>
      </c>
      <c r="I1394" t="n">
        <v>1902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0</v>
      </c>
      <c r="H1395" t="n">
        <v>197</v>
      </c>
      <c r="I1395" t="n">
        <v>1902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0</v>
      </c>
      <c r="H1396" t="n">
        <v>199</v>
      </c>
      <c r="I1396" t="n">
        <v>1902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0</v>
      </c>
      <c r="H1397" t="n">
        <v>218</v>
      </c>
      <c r="I1397" t="n">
        <v>1902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0</v>
      </c>
      <c r="H1398" t="n">
        <v>197</v>
      </c>
      <c r="I1398" t="n">
        <v>1902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947</v>
      </c>
      <c r="E1400" t="n">
        <v>0</v>
      </c>
      <c r="F1400" t="n">
        <v>0</v>
      </c>
      <c r="G1400" t="n">
        <v>0</v>
      </c>
      <c r="H1400" t="n">
        <v>431</v>
      </c>
      <c r="I1400" t="n">
        <v>1902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0</v>
      </c>
      <c r="H1401" t="n">
        <v>198</v>
      </c>
      <c r="I1401" t="n">
        <v>1902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947</v>
      </c>
      <c r="E1402" t="n">
        <v>0</v>
      </c>
      <c r="F1402" t="n">
        <v>0</v>
      </c>
      <c r="G1402" t="n">
        <v>0</v>
      </c>
      <c r="H1402" t="n">
        <v>459</v>
      </c>
      <c r="I1402" t="n">
        <v>1902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0</v>
      </c>
      <c r="H1403" t="n">
        <v>250</v>
      </c>
      <c r="I1403" t="n">
        <v>1902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0</v>
      </c>
      <c r="H1404" t="n">
        <v>198</v>
      </c>
      <c r="I1404" t="n">
        <v>1902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947</v>
      </c>
      <c r="E1405" t="n">
        <v>0</v>
      </c>
      <c r="F1405" t="n">
        <v>0</v>
      </c>
      <c r="G1405" t="n">
        <v>0</v>
      </c>
      <c r="H1405" t="n">
        <v>821</v>
      </c>
      <c r="I1405" t="n">
        <v>1902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0</v>
      </c>
      <c r="H1406" t="n">
        <v>199</v>
      </c>
      <c r="I1406" t="n">
        <v>1902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0</v>
      </c>
      <c r="H1407" t="n">
        <v>197</v>
      </c>
      <c r="I1407" t="n">
        <v>1902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0</v>
      </c>
      <c r="H1408" t="n">
        <v>211</v>
      </c>
      <c r="I1408" t="n">
        <v>1902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0</v>
      </c>
      <c r="H1409" t="n">
        <v>201</v>
      </c>
      <c r="I1409" t="n">
        <v>1902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0</v>
      </c>
      <c r="H1410" t="n">
        <v>239</v>
      </c>
      <c r="I1410" t="n">
        <v>1902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0</v>
      </c>
      <c r="H1411" t="n">
        <v>299</v>
      </c>
      <c r="I1411" t="n">
        <v>1902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947</v>
      </c>
      <c r="F1412" t="n">
        <v>0</v>
      </c>
      <c r="G1412" t="n">
        <v>0</v>
      </c>
      <c r="H1412" t="n">
        <v>525</v>
      </c>
      <c r="I1412" t="n">
        <v>1902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947</v>
      </c>
      <c r="E1413" t="n">
        <v>0</v>
      </c>
      <c r="F1413" t="n">
        <v>0</v>
      </c>
      <c r="G1413" t="n">
        <v>0</v>
      </c>
      <c r="H1413" t="n">
        <v>900</v>
      </c>
      <c r="I1413" t="n">
        <v>1902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947</v>
      </c>
      <c r="F1414" t="n">
        <v>0</v>
      </c>
      <c r="G1414" t="n">
        <v>0</v>
      </c>
      <c r="H1414" t="n">
        <v>480</v>
      </c>
      <c r="I1414" t="n">
        <v>1902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0</v>
      </c>
      <c r="H1415" t="n">
        <v>272</v>
      </c>
      <c r="I1415" t="n">
        <v>1902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0</v>
      </c>
      <c r="H1416" t="n">
        <v>202</v>
      </c>
      <c r="I1416" t="n">
        <v>1902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0</v>
      </c>
      <c r="H1417" t="n">
        <v>191</v>
      </c>
      <c r="I1417" t="n">
        <v>1902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0</v>
      </c>
      <c r="H1418" t="n">
        <v>262</v>
      </c>
      <c r="I1418" t="n">
        <v>1902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0</v>
      </c>
      <c r="H1419" t="n">
        <v>223</v>
      </c>
      <c r="I1419" t="n">
        <v>1902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0</v>
      </c>
      <c r="H1420" t="n">
        <v>231</v>
      </c>
      <c r="I1420" t="n">
        <v>1902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947</v>
      </c>
      <c r="F1421" t="n">
        <v>0</v>
      </c>
      <c r="G1421" t="n">
        <v>0</v>
      </c>
      <c r="H1421" t="n">
        <v>616</v>
      </c>
      <c r="I1421" t="n">
        <v>1902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0</v>
      </c>
      <c r="H1422" t="n">
        <v>239</v>
      </c>
      <c r="I1422" t="n">
        <v>1902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0</v>
      </c>
      <c r="F1424" t="n">
        <v>0</v>
      </c>
      <c r="G1424" t="n">
        <v>0</v>
      </c>
      <c r="H1424" t="n">
        <v>232</v>
      </c>
      <c r="I1424" t="n">
        <v>1902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0</v>
      </c>
      <c r="H1425" t="n">
        <v>297</v>
      </c>
      <c r="I1425" t="n">
        <v>1902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0</v>
      </c>
      <c r="H1426" t="n">
        <v>198</v>
      </c>
      <c r="I1426" t="n">
        <v>1902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947</v>
      </c>
      <c r="F1427" t="n">
        <v>0</v>
      </c>
      <c r="G1427" t="n">
        <v>0</v>
      </c>
      <c r="H1427" t="n">
        <v>535</v>
      </c>
      <c r="I1427" t="n">
        <v>1902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0</v>
      </c>
      <c r="H1428" t="n">
        <v>198</v>
      </c>
      <c r="I1428" t="n">
        <v>1902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0</v>
      </c>
      <c r="H1429" t="n">
        <v>187</v>
      </c>
      <c r="I1429" t="n">
        <v>1902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947</v>
      </c>
      <c r="F1430" t="n">
        <v>0</v>
      </c>
      <c r="G1430" t="n">
        <v>0</v>
      </c>
      <c r="H1430" t="n">
        <v>563</v>
      </c>
      <c r="I1430" t="n">
        <v>1902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0</v>
      </c>
      <c r="H1431" t="n">
        <v>198</v>
      </c>
      <c r="I1431" t="n">
        <v>1902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0</v>
      </c>
      <c r="H1432" t="n">
        <v>200</v>
      </c>
      <c r="I1432" t="n">
        <v>1902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0</v>
      </c>
      <c r="H1433" t="n">
        <v>353</v>
      </c>
      <c r="I1433" t="n">
        <v>1902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947</v>
      </c>
      <c r="F1434" t="n">
        <v>0</v>
      </c>
      <c r="G1434" t="n">
        <v>0</v>
      </c>
      <c r="H1434" t="n">
        <v>442</v>
      </c>
      <c r="I1434" t="n">
        <v>1902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947</v>
      </c>
      <c r="F1435" t="n">
        <v>947</v>
      </c>
      <c r="G1435" t="n">
        <v>0</v>
      </c>
      <c r="H1435" t="n">
        <v>157</v>
      </c>
      <c r="I1435" t="n">
        <v>1902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947</v>
      </c>
      <c r="F1436" t="n">
        <v>0</v>
      </c>
      <c r="G1436" t="n">
        <v>0</v>
      </c>
      <c r="H1436" t="n">
        <v>589</v>
      </c>
      <c r="I1436" t="n">
        <v>1902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947</v>
      </c>
      <c r="F1437" t="n">
        <v>947</v>
      </c>
      <c r="G1437" t="n">
        <v>0</v>
      </c>
      <c r="H1437" t="n">
        <v>40</v>
      </c>
      <c r="I1437" t="n">
        <v>1902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947</v>
      </c>
      <c r="F1438" t="n">
        <v>0</v>
      </c>
      <c r="G1438" t="n">
        <v>0</v>
      </c>
      <c r="H1438" t="n">
        <v>930</v>
      </c>
      <c r="I1438" t="n">
        <v>1902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0</v>
      </c>
      <c r="H1439" t="n">
        <v>198</v>
      </c>
      <c r="I1439" t="n">
        <v>1902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0</v>
      </c>
      <c r="H1440" t="n">
        <v>199</v>
      </c>
      <c r="I1440" t="n">
        <v>1902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0</v>
      </c>
      <c r="F1441" t="n">
        <v>0</v>
      </c>
      <c r="G1441" t="n">
        <v>0</v>
      </c>
      <c r="H1441" t="n">
        <v>63</v>
      </c>
      <c r="I1441" t="n">
        <v>1902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947</v>
      </c>
      <c r="F1442" t="n">
        <v>0</v>
      </c>
      <c r="G1442" t="n">
        <v>0</v>
      </c>
      <c r="H1442" t="n">
        <v>448</v>
      </c>
      <c r="I1442" t="n">
        <v>1902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947</v>
      </c>
      <c r="F1443" t="n">
        <v>0</v>
      </c>
      <c r="G1443" t="n">
        <v>0</v>
      </c>
      <c r="H1443" t="n">
        <v>385</v>
      </c>
      <c r="I1443" t="n">
        <v>1902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947</v>
      </c>
      <c r="E1444" t="n">
        <v>0</v>
      </c>
      <c r="F1444" t="n">
        <v>0</v>
      </c>
      <c r="G1444" t="n">
        <v>0</v>
      </c>
      <c r="H1444" t="n">
        <v>424</v>
      </c>
      <c r="I1444" t="n">
        <v>1902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0</v>
      </c>
      <c r="H1445" t="n">
        <v>218</v>
      </c>
      <c r="I1445" t="n">
        <v>1902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0</v>
      </c>
      <c r="E1446" t="n">
        <v>0</v>
      </c>
      <c r="F1446" t="n">
        <v>0</v>
      </c>
      <c r="G1446" t="n">
        <v>0</v>
      </c>
      <c r="H1446" t="n">
        <v>590</v>
      </c>
      <c r="I1446" t="n">
        <v>1902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0</v>
      </c>
      <c r="F1448" t="n">
        <v>0</v>
      </c>
      <c r="G1448" t="n">
        <v>0</v>
      </c>
      <c r="H1448" t="n">
        <v>314</v>
      </c>
      <c r="I1448" t="n">
        <v>1902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947</v>
      </c>
      <c r="F1449" t="n">
        <v>0</v>
      </c>
      <c r="G1449" t="n">
        <v>0</v>
      </c>
      <c r="H1449" t="n">
        <v>568</v>
      </c>
      <c r="I1449" t="n">
        <v>1902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947</v>
      </c>
      <c r="F1450" t="n">
        <v>0</v>
      </c>
      <c r="G1450" t="n">
        <v>0</v>
      </c>
      <c r="H1450" t="n">
        <v>409</v>
      </c>
      <c r="I1450" t="n">
        <v>1902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0</v>
      </c>
      <c r="H1451" t="n">
        <v>198</v>
      </c>
      <c r="I1451" t="n">
        <v>1902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0</v>
      </c>
      <c r="H1452" t="n">
        <v>342</v>
      </c>
      <c r="I1452" t="n">
        <v>1902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0</v>
      </c>
      <c r="H1453" t="n">
        <v>204</v>
      </c>
      <c r="I1453" t="n">
        <v>1902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0</v>
      </c>
      <c r="H1454" t="n">
        <v>198</v>
      </c>
      <c r="I1454" t="n">
        <v>1902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0</v>
      </c>
      <c r="E1455" t="n">
        <v>0</v>
      </c>
      <c r="F1455" t="n">
        <v>0</v>
      </c>
      <c r="G1455" t="n">
        <v>0</v>
      </c>
      <c r="H1455" t="n">
        <v>315</v>
      </c>
      <c r="I1455" t="n">
        <v>1902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0</v>
      </c>
      <c r="F1484" t="n">
        <v>0</v>
      </c>
      <c r="G1484" t="n">
        <v>0</v>
      </c>
      <c r="H1484" t="n">
        <v>94</v>
      </c>
      <c r="I1484" t="n">
        <v>1902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0</v>
      </c>
      <c r="F1485" t="n">
        <v>0</v>
      </c>
      <c r="G1485" t="n">
        <v>0</v>
      </c>
      <c r="H1485" t="n">
        <v>93</v>
      </c>
      <c r="I1485" t="n">
        <v>1902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0</v>
      </c>
      <c r="F1486" t="n">
        <v>0</v>
      </c>
      <c r="G1486" t="n">
        <v>0</v>
      </c>
      <c r="H1486" t="n">
        <v>299</v>
      </c>
      <c r="I1486" t="n">
        <v>1902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0</v>
      </c>
      <c r="H1487" t="n">
        <v>197</v>
      </c>
      <c r="I1487" t="n">
        <v>1902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947</v>
      </c>
      <c r="E1488" t="n">
        <v>947</v>
      </c>
      <c r="F1488" t="n">
        <v>0</v>
      </c>
      <c r="G1488" t="n">
        <v>0</v>
      </c>
      <c r="H1488" t="n">
        <v>8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0</v>
      </c>
      <c r="H1489" t="n">
        <v>152</v>
      </c>
      <c r="I1489" t="n">
        <v>1902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947</v>
      </c>
      <c r="E1496" t="n">
        <v>0</v>
      </c>
      <c r="F1496" t="n">
        <v>0</v>
      </c>
      <c r="G1496" t="n">
        <v>0</v>
      </c>
      <c r="H1496" t="n">
        <v>860</v>
      </c>
      <c r="I1496" t="n">
        <v>1902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0</v>
      </c>
      <c r="G1497" t="n">
        <v>0</v>
      </c>
      <c r="H1497" t="n">
        <v>378</v>
      </c>
      <c r="I1497" t="n">
        <v>1902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947</v>
      </c>
      <c r="E1498" t="n">
        <v>0</v>
      </c>
      <c r="F1498" t="n">
        <v>0</v>
      </c>
      <c r="G1498" t="n">
        <v>0</v>
      </c>
      <c r="H1498" t="n">
        <v>759</v>
      </c>
      <c r="I1498" t="n">
        <v>1902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0</v>
      </c>
      <c r="H1499" t="n">
        <v>198</v>
      </c>
      <c r="I1499" t="n">
        <v>1902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947</v>
      </c>
      <c r="E1500" t="n">
        <v>0</v>
      </c>
      <c r="F1500" t="n">
        <v>0</v>
      </c>
      <c r="G1500" t="n">
        <v>0</v>
      </c>
      <c r="H1500" t="n">
        <v>781</v>
      </c>
      <c r="I1500" t="n">
        <v>1902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947</v>
      </c>
      <c r="E1501" t="n">
        <v>947</v>
      </c>
      <c r="F1501" t="n">
        <v>0</v>
      </c>
      <c r="G1501" t="n">
        <v>0</v>
      </c>
      <c r="H1501" t="n">
        <v>79</v>
      </c>
      <c r="I1501" t="n">
        <v>1902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0</v>
      </c>
      <c r="H1502" t="n">
        <v>198</v>
      </c>
      <c r="I1502" t="n">
        <v>1902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0</v>
      </c>
      <c r="E1503" t="n">
        <v>0</v>
      </c>
      <c r="F1503" t="n">
        <v>0</v>
      </c>
      <c r="G1503" t="n">
        <v>0</v>
      </c>
      <c r="H1503" t="n">
        <v>188</v>
      </c>
      <c r="I1503" t="n">
        <v>1902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947</v>
      </c>
      <c r="E1505" t="n">
        <v>0</v>
      </c>
      <c r="F1505" t="n">
        <v>0</v>
      </c>
      <c r="G1505" t="n">
        <v>0</v>
      </c>
      <c r="H1505" t="n">
        <v>311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947</v>
      </c>
      <c r="E1506" t="n">
        <v>0</v>
      </c>
      <c r="F1506" t="n">
        <v>0</v>
      </c>
      <c r="G1506" t="n">
        <v>0</v>
      </c>
      <c r="H1506" t="n">
        <v>646</v>
      </c>
      <c r="I1506" t="n">
        <v>1902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0</v>
      </c>
      <c r="H1507" t="n">
        <v>262</v>
      </c>
      <c r="I1507" t="n">
        <v>1902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947</v>
      </c>
      <c r="E1508" t="n">
        <v>947</v>
      </c>
      <c r="F1508" t="n">
        <v>0</v>
      </c>
      <c r="G1508" t="n">
        <v>0</v>
      </c>
      <c r="H1508" t="n">
        <v>17</v>
      </c>
      <c r="I1508" t="n">
        <v>1902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0</v>
      </c>
      <c r="H1509" t="n">
        <v>319</v>
      </c>
      <c r="I1509" t="n">
        <v>1902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0</v>
      </c>
      <c r="H1510" t="n">
        <v>240</v>
      </c>
      <c r="I1510" t="n">
        <v>1902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0</v>
      </c>
      <c r="H1511" t="n">
        <v>220</v>
      </c>
      <c r="I1511" t="n">
        <v>1902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0</v>
      </c>
      <c r="H1512" t="n">
        <v>198</v>
      </c>
      <c r="I1512" t="n">
        <v>1902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-9</v>
      </c>
      <c r="D1513" t="n">
        <v>947</v>
      </c>
      <c r="E1513" t="n">
        <v>0</v>
      </c>
      <c r="F1513" t="n">
        <v>0</v>
      </c>
      <c r="G1513" t="n">
        <v>0</v>
      </c>
      <c r="H1513" t="n">
        <v>361</v>
      </c>
      <c r="I1513" t="n">
        <v>1902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947</v>
      </c>
      <c r="E1514" t="n">
        <v>947</v>
      </c>
      <c r="F1514" t="n">
        <v>0</v>
      </c>
      <c r="G1514" t="n">
        <v>0</v>
      </c>
      <c r="H1514" t="n">
        <v>120</v>
      </c>
      <c r="I1514" t="n">
        <v>1902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0</v>
      </c>
      <c r="H1515" t="n">
        <v>251</v>
      </c>
      <c r="I1515" t="n">
        <v>1902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0</v>
      </c>
      <c r="H1516" t="n">
        <v>198</v>
      </c>
      <c r="I1516" t="n">
        <v>1902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0</v>
      </c>
      <c r="H1517" t="n">
        <v>198</v>
      </c>
      <c r="I1517" t="n">
        <v>1902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947</v>
      </c>
      <c r="F1518" t="n">
        <v>0</v>
      </c>
      <c r="G1518" t="n">
        <v>0</v>
      </c>
      <c r="H1518" t="n">
        <v>549</v>
      </c>
      <c r="I1518" t="n">
        <v>1902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947</v>
      </c>
      <c r="E1520" t="n">
        <v>0</v>
      </c>
      <c r="F1520" t="n">
        <v>0</v>
      </c>
      <c r="G1520" t="n">
        <v>0</v>
      </c>
      <c r="H1520" t="n">
        <v>557</v>
      </c>
      <c r="I1520" t="n">
        <v>1902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0</v>
      </c>
      <c r="H1521" t="n">
        <v>364</v>
      </c>
      <c r="I1521" t="n">
        <v>1902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0</v>
      </c>
      <c r="H1522" t="n">
        <v>156</v>
      </c>
      <c r="I1522" t="n">
        <v>1902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0</v>
      </c>
      <c r="H1523" t="n">
        <v>197</v>
      </c>
      <c r="I1523" t="n">
        <v>1902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0</v>
      </c>
      <c r="H1524" t="n">
        <v>331</v>
      </c>
      <c r="I1524" t="n">
        <v>1902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0</v>
      </c>
      <c r="H1525" t="n">
        <v>198</v>
      </c>
      <c r="I1525" t="n">
        <v>1902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0</v>
      </c>
      <c r="H1526" t="n">
        <v>198</v>
      </c>
      <c r="I1526" t="n">
        <v>1902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947</v>
      </c>
      <c r="E1527" t="n">
        <v>0</v>
      </c>
      <c r="F1527" t="n">
        <v>0</v>
      </c>
      <c r="G1527" t="n">
        <v>0</v>
      </c>
      <c r="H1527" t="n">
        <v>909</v>
      </c>
      <c r="I1527" t="n">
        <v>1902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0</v>
      </c>
      <c r="H1528" t="n">
        <v>198</v>
      </c>
      <c r="I1528" t="n">
        <v>1902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0</v>
      </c>
      <c r="H1529" t="n">
        <v>329</v>
      </c>
      <c r="I1529" t="n">
        <v>1902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947</v>
      </c>
      <c r="E1530" t="n">
        <v>0</v>
      </c>
      <c r="F1530" t="n">
        <v>0</v>
      </c>
      <c r="G1530" t="n">
        <v>0</v>
      </c>
      <c r="H1530" t="n">
        <v>803</v>
      </c>
      <c r="I1530" t="n">
        <v>1902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0</v>
      </c>
      <c r="H1531" t="n">
        <v>240</v>
      </c>
      <c r="I1531" t="n">
        <v>1902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0</v>
      </c>
      <c r="H1532" t="n">
        <v>189</v>
      </c>
      <c r="I1532" t="n">
        <v>1902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0</v>
      </c>
      <c r="H1533" t="n">
        <v>265</v>
      </c>
      <c r="I1533" t="n">
        <v>1902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0</v>
      </c>
      <c r="H1534" t="n">
        <v>249</v>
      </c>
      <c r="I1534" t="n">
        <v>1902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0</v>
      </c>
      <c r="H1535" t="n">
        <v>218</v>
      </c>
      <c r="I1535" t="n">
        <v>1902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0</v>
      </c>
      <c r="H1536" t="n">
        <v>214</v>
      </c>
      <c r="I1536" t="n">
        <v>1902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947</v>
      </c>
      <c r="E1537" t="n">
        <v>947</v>
      </c>
      <c r="F1537" t="n">
        <v>0</v>
      </c>
      <c r="G1537" t="n">
        <v>0</v>
      </c>
      <c r="H1537" t="n">
        <v>56</v>
      </c>
      <c r="I1537" t="n">
        <v>1902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947</v>
      </c>
      <c r="F1538" t="n">
        <v>0</v>
      </c>
      <c r="G1538" t="n">
        <v>0</v>
      </c>
      <c r="H1538" t="n">
        <v>479</v>
      </c>
      <c r="I1538" t="n">
        <v>1902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947</v>
      </c>
      <c r="F1539" t="n">
        <v>0</v>
      </c>
      <c r="G1539" t="n">
        <v>0</v>
      </c>
      <c r="H1539" t="n">
        <v>414</v>
      </c>
      <c r="I1539" t="n">
        <v>1902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0</v>
      </c>
      <c r="H1540" t="n">
        <v>199</v>
      </c>
      <c r="I1540" t="n">
        <v>1902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0</v>
      </c>
      <c r="H1541" t="n">
        <v>214</v>
      </c>
      <c r="I1541" t="n">
        <v>1902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0</v>
      </c>
      <c r="H1542" t="n">
        <v>200</v>
      </c>
      <c r="I1542" t="n">
        <v>1902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0</v>
      </c>
      <c r="F1544" t="n">
        <v>0</v>
      </c>
      <c r="G1544" t="n">
        <v>0</v>
      </c>
      <c r="H1544" t="n">
        <v>307</v>
      </c>
      <c r="I1544" t="n">
        <v>1902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0</v>
      </c>
      <c r="H1545" t="n">
        <v>198</v>
      </c>
      <c r="I1545" t="n">
        <v>1902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947</v>
      </c>
      <c r="E1546" t="n">
        <v>0</v>
      </c>
      <c r="F1546" t="n">
        <v>0</v>
      </c>
      <c r="G1546" t="n">
        <v>0</v>
      </c>
      <c r="H1546" t="n">
        <v>813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0</v>
      </c>
      <c r="H1547" t="n">
        <v>202</v>
      </c>
      <c r="I1547" t="n">
        <v>1902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0</v>
      </c>
      <c r="H1548" t="n">
        <v>224</v>
      </c>
      <c r="I1548" t="n">
        <v>1902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947</v>
      </c>
      <c r="E1549" t="n">
        <v>0</v>
      </c>
      <c r="F1549" t="n">
        <v>0</v>
      </c>
      <c r="G1549" t="n">
        <v>0</v>
      </c>
      <c r="H1549" t="n">
        <v>709</v>
      </c>
      <c r="I1549" t="n">
        <v>1902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0</v>
      </c>
      <c r="H1550" t="n">
        <v>198</v>
      </c>
      <c r="I1550" t="n">
        <v>1902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0</v>
      </c>
      <c r="H1551" t="n">
        <v>198</v>
      </c>
      <c r="I1551" t="n">
        <v>1902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0</v>
      </c>
      <c r="H1552" t="n">
        <v>197</v>
      </c>
      <c r="I1552" t="n">
        <v>1902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0</v>
      </c>
      <c r="H1553" t="n">
        <v>198</v>
      </c>
      <c r="I1553" t="n">
        <v>1902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0</v>
      </c>
      <c r="H1554" t="n">
        <v>200</v>
      </c>
      <c r="I1554" t="n">
        <v>1902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0</v>
      </c>
      <c r="H1555" t="n">
        <v>273</v>
      </c>
      <c r="I1555" t="n">
        <v>1902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947</v>
      </c>
      <c r="E1556" t="n">
        <v>0</v>
      </c>
      <c r="F1556" t="n">
        <v>0</v>
      </c>
      <c r="G1556" t="n">
        <v>0</v>
      </c>
      <c r="H1556" t="n">
        <v>928</v>
      </c>
      <c r="I1556" t="n">
        <v>1902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0</v>
      </c>
      <c r="H1557" t="n">
        <v>220</v>
      </c>
      <c r="I1557" t="n">
        <v>1902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0</v>
      </c>
      <c r="H1558" t="n">
        <v>198</v>
      </c>
      <c r="I1558" t="n">
        <v>1902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947</v>
      </c>
      <c r="F1559" t="n">
        <v>0</v>
      </c>
      <c r="G1559" t="n">
        <v>0</v>
      </c>
      <c r="H1559" t="n">
        <v>473</v>
      </c>
      <c r="I1559" t="n">
        <v>1902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947</v>
      </c>
      <c r="F1560" t="n">
        <v>0</v>
      </c>
      <c r="G1560" t="n">
        <v>0</v>
      </c>
      <c r="H1560" t="n">
        <v>658</v>
      </c>
      <c r="I1560" t="n">
        <v>1902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947</v>
      </c>
      <c r="F1561" t="n">
        <v>0</v>
      </c>
      <c r="G1561" t="n">
        <v>0</v>
      </c>
      <c r="H1561" t="n">
        <v>711</v>
      </c>
      <c r="I1561" t="n">
        <v>1902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0</v>
      </c>
      <c r="H1562" t="n">
        <v>230</v>
      </c>
      <c r="I1562" t="n">
        <v>1902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0</v>
      </c>
      <c r="H1563" t="n">
        <v>210</v>
      </c>
      <c r="I1563" t="n">
        <v>1902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0</v>
      </c>
      <c r="H1564" t="n">
        <v>198</v>
      </c>
      <c r="I1564" t="n">
        <v>1902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0</v>
      </c>
      <c r="H1565" t="n">
        <v>231</v>
      </c>
      <c r="I1565" t="n">
        <v>1902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0</v>
      </c>
      <c r="H1566" t="n">
        <v>197</v>
      </c>
      <c r="I1566" t="n">
        <v>1902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947</v>
      </c>
      <c r="E1568" t="n">
        <v>0</v>
      </c>
      <c r="F1568" t="n">
        <v>0</v>
      </c>
      <c r="G1568" t="n">
        <v>0</v>
      </c>
      <c r="H1568" t="n">
        <v>785</v>
      </c>
      <c r="I1568" t="n">
        <v>1902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0</v>
      </c>
      <c r="H1569" t="n">
        <v>289</v>
      </c>
      <c r="I1569" t="n">
        <v>1902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0</v>
      </c>
      <c r="H1570" t="n">
        <v>198</v>
      </c>
      <c r="I1570" t="n">
        <v>1902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947</v>
      </c>
      <c r="F1571" t="n">
        <v>0</v>
      </c>
      <c r="G1571" t="n">
        <v>0</v>
      </c>
      <c r="H1571" t="n">
        <v>468</v>
      </c>
      <c r="I1571" t="n">
        <v>1902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0</v>
      </c>
      <c r="H1572" t="n">
        <v>198</v>
      </c>
      <c r="I1572" t="n">
        <v>1902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0</v>
      </c>
      <c r="H1573" t="n">
        <v>248</v>
      </c>
      <c r="I1573" t="n">
        <v>1902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0</v>
      </c>
      <c r="H1574" t="n">
        <v>230</v>
      </c>
      <c r="I1574" t="n">
        <v>1902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0</v>
      </c>
      <c r="H1575" t="n">
        <v>255</v>
      </c>
      <c r="I1575" t="n">
        <v>1902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0</v>
      </c>
      <c r="H1576" t="n">
        <v>230</v>
      </c>
      <c r="I1576" t="n">
        <v>1902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947</v>
      </c>
      <c r="F1577" t="n">
        <v>0</v>
      </c>
      <c r="G1577" t="n">
        <v>0</v>
      </c>
      <c r="H1577" t="n">
        <v>506</v>
      </c>
      <c r="I1577" t="n">
        <v>1902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947</v>
      </c>
      <c r="F1578" t="n">
        <v>0</v>
      </c>
      <c r="G1578" t="n">
        <v>0</v>
      </c>
      <c r="H1578" t="n">
        <v>495</v>
      </c>
      <c r="I1578" t="n">
        <v>1902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947</v>
      </c>
      <c r="F1579" t="n">
        <v>0</v>
      </c>
      <c r="G1579" t="n">
        <v>0</v>
      </c>
      <c r="H1579" t="n">
        <v>479</v>
      </c>
      <c r="I1579" t="n">
        <v>1902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0</v>
      </c>
      <c r="H1580" t="n">
        <v>211</v>
      </c>
      <c r="I1580" t="n">
        <v>1902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0</v>
      </c>
      <c r="H1581" t="n">
        <v>197</v>
      </c>
      <c r="I1581" t="n">
        <v>1902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0</v>
      </c>
      <c r="H1582" t="n">
        <v>276</v>
      </c>
      <c r="I1582" t="n">
        <v>1902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947</v>
      </c>
      <c r="E1583" t="n">
        <v>947</v>
      </c>
      <c r="F1583" t="n">
        <v>0</v>
      </c>
      <c r="G1583" t="n">
        <v>0</v>
      </c>
      <c r="H1583" t="n">
        <v>30</v>
      </c>
      <c r="I1583" t="n">
        <v>1902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947</v>
      </c>
      <c r="F1584" t="n">
        <v>0</v>
      </c>
      <c r="G1584" t="n">
        <v>0</v>
      </c>
      <c r="H1584" t="n">
        <v>388</v>
      </c>
      <c r="I1584" t="n">
        <v>1902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0</v>
      </c>
      <c r="H1585" t="n">
        <v>263</v>
      </c>
      <c r="I1585" t="n">
        <v>1902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0</v>
      </c>
      <c r="H1586" t="n">
        <v>221</v>
      </c>
      <c r="I1586" t="n">
        <v>1902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0</v>
      </c>
      <c r="H1587" t="n">
        <v>262</v>
      </c>
      <c r="I1587" t="n">
        <v>1902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0</v>
      </c>
      <c r="H1588" t="n">
        <v>198</v>
      </c>
      <c r="I1588" t="n">
        <v>1902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947</v>
      </c>
      <c r="F1589" t="n">
        <v>0</v>
      </c>
      <c r="G1589" t="n">
        <v>0</v>
      </c>
      <c r="H1589" t="n">
        <v>524</v>
      </c>
      <c r="I1589" t="n">
        <v>1902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947</v>
      </c>
      <c r="E1590" t="n">
        <v>947</v>
      </c>
      <c r="F1590" t="n">
        <v>0</v>
      </c>
      <c r="G1590" t="n">
        <v>0</v>
      </c>
      <c r="H1590" t="n">
        <v>47</v>
      </c>
      <c r="I1590" t="n">
        <v>1902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0</v>
      </c>
      <c r="F1592" t="n">
        <v>0</v>
      </c>
      <c r="G1592" t="n">
        <v>0</v>
      </c>
      <c r="H1592" t="n">
        <v>166</v>
      </c>
      <c r="I1592" t="n">
        <v>1902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0</v>
      </c>
      <c r="H1593" t="n">
        <v>203</v>
      </c>
      <c r="I1593" t="n">
        <v>1902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947</v>
      </c>
      <c r="E1594" t="n">
        <v>947</v>
      </c>
      <c r="F1594" t="n">
        <v>0</v>
      </c>
      <c r="G1594" t="n">
        <v>0</v>
      </c>
      <c r="H1594" t="n">
        <v>84</v>
      </c>
      <c r="I1594" t="n">
        <v>1902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0</v>
      </c>
      <c r="H1595" t="n">
        <v>258</v>
      </c>
      <c r="I1595" t="n">
        <v>1902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0</v>
      </c>
      <c r="H1596" t="n">
        <v>224</v>
      </c>
      <c r="I1596" t="n">
        <v>1902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0</v>
      </c>
      <c r="H1597" t="n">
        <v>138</v>
      </c>
      <c r="I1597" t="n">
        <v>1902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0</v>
      </c>
      <c r="H1598" t="n">
        <v>241</v>
      </c>
      <c r="I1598" t="n">
        <v>1902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0</v>
      </c>
      <c r="H1599" t="n">
        <v>200</v>
      </c>
      <c r="I1599" t="n">
        <v>1902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0</v>
      </c>
      <c r="H1600" t="n">
        <v>197</v>
      </c>
      <c r="I1600" t="n">
        <v>1902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0</v>
      </c>
      <c r="H1601" t="n">
        <v>198</v>
      </c>
      <c r="I1601" t="n">
        <v>1902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0</v>
      </c>
      <c r="F1602" t="n">
        <v>0</v>
      </c>
      <c r="G1602" t="n">
        <v>0</v>
      </c>
      <c r="H1602" t="n">
        <v>257</v>
      </c>
      <c r="I1602" t="n">
        <v>1902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0</v>
      </c>
      <c r="H1603" t="n">
        <v>204</v>
      </c>
      <c r="I1603" t="n">
        <v>1902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947</v>
      </c>
      <c r="E1604" t="n">
        <v>947</v>
      </c>
      <c r="F1604" t="n">
        <v>0</v>
      </c>
      <c r="G1604" t="n">
        <v>0</v>
      </c>
      <c r="H1604" t="n">
        <v>35</v>
      </c>
      <c r="I1604" t="n">
        <v>1902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0</v>
      </c>
      <c r="H1605" t="n">
        <v>200</v>
      </c>
      <c r="I1605" t="n">
        <v>1902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0</v>
      </c>
      <c r="H1606" t="n">
        <v>268</v>
      </c>
      <c r="I1606" t="n">
        <v>1902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0</v>
      </c>
      <c r="H1607" t="n">
        <v>199</v>
      </c>
      <c r="I1607" t="n">
        <v>1902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947</v>
      </c>
      <c r="F1608" t="n">
        <v>0</v>
      </c>
      <c r="G1608" t="n">
        <v>0</v>
      </c>
      <c r="H1608" t="n">
        <v>399</v>
      </c>
      <c r="I1608" t="n">
        <v>1902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947</v>
      </c>
      <c r="E1609" t="n">
        <v>0</v>
      </c>
      <c r="F1609" t="n">
        <v>0</v>
      </c>
      <c r="G1609" t="n">
        <v>0</v>
      </c>
      <c r="H1609" t="n">
        <v>509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947</v>
      </c>
      <c r="E1664" t="n">
        <v>0</v>
      </c>
      <c r="F1664" t="n">
        <v>0</v>
      </c>
      <c r="G1664" t="n">
        <v>0</v>
      </c>
      <c r="H1664" t="n">
        <v>511</v>
      </c>
      <c r="I1664" t="n">
        <v>1902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0</v>
      </c>
      <c r="H1665" t="n">
        <v>248</v>
      </c>
      <c r="I1665" t="n">
        <v>1902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0</v>
      </c>
      <c r="H1666" t="n">
        <v>230</v>
      </c>
      <c r="I1666" t="n">
        <v>1902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0</v>
      </c>
      <c r="H1667" t="n">
        <v>213</v>
      </c>
      <c r="I1667" t="n">
        <v>1902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0</v>
      </c>
      <c r="H1668" t="n">
        <v>223</v>
      </c>
      <c r="I1668" t="n">
        <v>1902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947</v>
      </c>
      <c r="E1669" t="n">
        <v>0</v>
      </c>
      <c r="F1669" t="n">
        <v>0</v>
      </c>
      <c r="G1669" t="n">
        <v>0</v>
      </c>
      <c r="H1669" t="n">
        <v>811</v>
      </c>
      <c r="I1669" t="n">
        <v>1902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0</v>
      </c>
      <c r="H1670" t="n">
        <v>361</v>
      </c>
      <c r="I1670" t="n">
        <v>1902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947</v>
      </c>
      <c r="E1671" t="n">
        <v>0</v>
      </c>
      <c r="F1671" t="n">
        <v>0</v>
      </c>
      <c r="G1671" t="n">
        <v>0</v>
      </c>
      <c r="H1671" t="n">
        <v>916</v>
      </c>
      <c r="I1671" t="n">
        <v>1902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0</v>
      </c>
      <c r="H1672" t="n">
        <v>290</v>
      </c>
      <c r="I1672" t="n">
        <v>1902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947</v>
      </c>
      <c r="F1673" t="n">
        <v>0</v>
      </c>
      <c r="G1673" t="n">
        <v>0</v>
      </c>
      <c r="H1673" t="n">
        <v>436</v>
      </c>
      <c r="I1673" t="n">
        <v>1902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947</v>
      </c>
      <c r="E1674" t="n">
        <v>0</v>
      </c>
      <c r="F1674" t="n">
        <v>0</v>
      </c>
      <c r="G1674" t="n">
        <v>0</v>
      </c>
      <c r="H1674" t="n">
        <v>566</v>
      </c>
      <c r="I1674" t="n">
        <v>1902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0</v>
      </c>
      <c r="H1675" t="n">
        <v>208</v>
      </c>
      <c r="I1675" t="n">
        <v>1902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0</v>
      </c>
      <c r="H1676" t="n">
        <v>167</v>
      </c>
      <c r="I1676" t="n">
        <v>1902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0</v>
      </c>
      <c r="H1677" t="n">
        <v>202</v>
      </c>
      <c r="I1677" t="n">
        <v>1902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0</v>
      </c>
      <c r="H1678" t="n">
        <v>284</v>
      </c>
      <c r="I1678" t="n">
        <v>1902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0</v>
      </c>
      <c r="H1679" t="n">
        <v>210</v>
      </c>
      <c r="I1679" t="n">
        <v>1902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0</v>
      </c>
      <c r="H1680" t="n">
        <v>248</v>
      </c>
      <c r="I1680" t="n">
        <v>1902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-9</v>
      </c>
      <c r="D1681" t="n">
        <v>947</v>
      </c>
      <c r="E1681" t="n">
        <v>0</v>
      </c>
      <c r="F1681" t="n">
        <v>0</v>
      </c>
      <c r="G1681" t="n">
        <v>0</v>
      </c>
      <c r="H1681" t="n">
        <v>690</v>
      </c>
      <c r="I1681" t="n">
        <v>1902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0</v>
      </c>
      <c r="H1682" t="n">
        <v>259</v>
      </c>
      <c r="I1682" t="n">
        <v>1902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0</v>
      </c>
      <c r="H1683" t="n">
        <v>205</v>
      </c>
      <c r="I1683" t="n">
        <v>1902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947</v>
      </c>
      <c r="E1684" t="n">
        <v>0</v>
      </c>
      <c r="F1684" t="n">
        <v>0</v>
      </c>
      <c r="G1684" t="n">
        <v>0</v>
      </c>
      <c r="H1684" t="n">
        <v>812</v>
      </c>
      <c r="I1684" t="n">
        <v>1902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0</v>
      </c>
      <c r="H1685" t="n">
        <v>274</v>
      </c>
      <c r="I1685" t="n">
        <v>1902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0</v>
      </c>
      <c r="H1686" t="n">
        <v>238</v>
      </c>
      <c r="I1686" t="n">
        <v>1902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947</v>
      </c>
      <c r="E1688" t="n">
        <v>0</v>
      </c>
      <c r="F1688" t="n">
        <v>0</v>
      </c>
      <c r="G1688" t="n">
        <v>0</v>
      </c>
      <c r="H1688" t="n">
        <v>489</v>
      </c>
      <c r="I1688" t="n">
        <v>1902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0</v>
      </c>
      <c r="H1689" t="n">
        <v>209</v>
      </c>
      <c r="I1689" t="n">
        <v>1902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0</v>
      </c>
      <c r="H1690" t="n">
        <v>202</v>
      </c>
      <c r="I1690" t="n">
        <v>1902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0</v>
      </c>
      <c r="H1691" t="n">
        <v>220</v>
      </c>
      <c r="I1691" t="n">
        <v>1902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0</v>
      </c>
      <c r="H1692" t="n">
        <v>269</v>
      </c>
      <c r="I1692" t="n">
        <v>1902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0</v>
      </c>
      <c r="H1693" t="n">
        <v>201</v>
      </c>
      <c r="I1693" t="n">
        <v>1902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0</v>
      </c>
      <c r="H1694" t="n">
        <v>202</v>
      </c>
      <c r="I1694" t="n">
        <v>1902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0</v>
      </c>
      <c r="H1695" t="n">
        <v>203</v>
      </c>
      <c r="I1695" t="n">
        <v>1902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0</v>
      </c>
      <c r="H1696" t="n">
        <v>202</v>
      </c>
      <c r="I1696" t="n">
        <v>1902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0</v>
      </c>
      <c r="H1697" t="n">
        <v>220</v>
      </c>
      <c r="I1697" t="n">
        <v>1902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947</v>
      </c>
      <c r="E1698" t="n">
        <v>0</v>
      </c>
      <c r="F1698" t="n">
        <v>0</v>
      </c>
      <c r="G1698" t="n">
        <v>0</v>
      </c>
      <c r="H1698" t="n">
        <v>919</v>
      </c>
      <c r="I1698" t="n">
        <v>1902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0</v>
      </c>
      <c r="H1699" t="n">
        <v>201</v>
      </c>
      <c r="I1699" t="n">
        <v>1902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0</v>
      </c>
      <c r="H1700" t="n">
        <v>172</v>
      </c>
      <c r="I1700" t="n">
        <v>1902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0</v>
      </c>
      <c r="H1701" t="n">
        <v>201</v>
      </c>
      <c r="I1701" t="n">
        <v>1902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0</v>
      </c>
      <c r="H1702" t="n">
        <v>202</v>
      </c>
      <c r="I1702" t="n">
        <v>1902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947</v>
      </c>
      <c r="E1703" t="n">
        <v>947</v>
      </c>
      <c r="F1703" t="n">
        <v>0</v>
      </c>
      <c r="G1703" t="n">
        <v>0</v>
      </c>
      <c r="H1703" t="n">
        <v>99</v>
      </c>
      <c r="I1703" t="n">
        <v>1902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0</v>
      </c>
      <c r="H1704" t="n">
        <v>203</v>
      </c>
      <c r="I1704" t="n">
        <v>1902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0</v>
      </c>
      <c r="H1705" t="n">
        <v>199</v>
      </c>
      <c r="I1705" t="n">
        <v>1902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0</v>
      </c>
      <c r="H1706" t="n">
        <v>201</v>
      </c>
      <c r="I1706" t="n">
        <v>1902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0</v>
      </c>
      <c r="H1707" t="n">
        <v>301</v>
      </c>
      <c r="I1707" t="n">
        <v>1902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0</v>
      </c>
      <c r="H1708" t="n">
        <v>203</v>
      </c>
      <c r="I1708" t="n">
        <v>1902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0</v>
      </c>
      <c r="H1709" t="n">
        <v>201</v>
      </c>
      <c r="I1709" t="n">
        <v>1902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0</v>
      </c>
      <c r="H1710" t="n">
        <v>202</v>
      </c>
      <c r="I1710" t="n">
        <v>1902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947</v>
      </c>
      <c r="E1712" t="n">
        <v>0</v>
      </c>
      <c r="F1712" t="n">
        <v>0</v>
      </c>
      <c r="G1712" t="n">
        <v>0</v>
      </c>
      <c r="H1712" t="n">
        <v>382</v>
      </c>
      <c r="I1712" t="n">
        <v>1902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0</v>
      </c>
      <c r="H1713" t="n">
        <v>210</v>
      </c>
      <c r="I1713" t="n">
        <v>1902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947</v>
      </c>
      <c r="E1714" t="n">
        <v>0</v>
      </c>
      <c r="F1714" t="n">
        <v>0</v>
      </c>
      <c r="G1714" t="n">
        <v>0</v>
      </c>
      <c r="H1714" t="n">
        <v>389</v>
      </c>
      <c r="I1714" t="n">
        <v>1902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0</v>
      </c>
      <c r="H1715" t="n">
        <v>280</v>
      </c>
      <c r="I1715" t="n">
        <v>1902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0</v>
      </c>
      <c r="H1716" t="n">
        <v>211</v>
      </c>
      <c r="I1716" t="n">
        <v>1902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0</v>
      </c>
      <c r="H1717" t="n">
        <v>281</v>
      </c>
      <c r="I1717" t="n">
        <v>1902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0</v>
      </c>
      <c r="H1718" t="n">
        <v>203</v>
      </c>
      <c r="I1718" t="n">
        <v>1902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0</v>
      </c>
      <c r="H1719" t="n">
        <v>203</v>
      </c>
      <c r="I1719" t="n">
        <v>1902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0</v>
      </c>
      <c r="H1720" t="n">
        <v>203</v>
      </c>
      <c r="I1720" t="n">
        <v>1902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0</v>
      </c>
      <c r="H1721" t="n">
        <v>202</v>
      </c>
      <c r="I1721" t="n">
        <v>1902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0</v>
      </c>
      <c r="F1722" t="n">
        <v>0</v>
      </c>
      <c r="G1722" t="n">
        <v>0</v>
      </c>
      <c r="H1722" t="n">
        <v>29</v>
      </c>
      <c r="I1722" t="n">
        <v>1902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0</v>
      </c>
      <c r="H1723" t="n">
        <v>202</v>
      </c>
      <c r="I1723" t="n">
        <v>1902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0</v>
      </c>
      <c r="H1724" t="n">
        <v>203</v>
      </c>
      <c r="I1724" t="n">
        <v>1902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0</v>
      </c>
      <c r="H1725" t="n">
        <v>270</v>
      </c>
      <c r="I1725" t="n">
        <v>1902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0</v>
      </c>
      <c r="H1726" t="n">
        <v>341</v>
      </c>
      <c r="I1726" t="n">
        <v>1902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0</v>
      </c>
      <c r="H1727" t="n">
        <v>214</v>
      </c>
      <c r="I1727" t="n">
        <v>1902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0</v>
      </c>
      <c r="H1728" t="n">
        <v>202</v>
      </c>
      <c r="I1728" t="n">
        <v>1902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0</v>
      </c>
      <c r="H1729" t="n">
        <v>209</v>
      </c>
      <c r="I1729" t="n">
        <v>1902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0</v>
      </c>
      <c r="H1730" t="n">
        <v>283</v>
      </c>
      <c r="I1730" t="n">
        <v>1902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0</v>
      </c>
      <c r="H1731" t="n">
        <v>202</v>
      </c>
      <c r="I1731" t="n">
        <v>1902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0</v>
      </c>
      <c r="H1732" t="n">
        <v>203</v>
      </c>
      <c r="I1732" t="n">
        <v>1902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0</v>
      </c>
      <c r="H1733" t="n">
        <v>214</v>
      </c>
      <c r="I1733" t="n">
        <v>1902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0</v>
      </c>
      <c r="H1734" t="n">
        <v>202</v>
      </c>
      <c r="I1734" t="n">
        <v>1902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947</v>
      </c>
      <c r="E1736" t="n">
        <v>0</v>
      </c>
      <c r="F1736" t="n">
        <v>0</v>
      </c>
      <c r="G1736" t="n">
        <v>0</v>
      </c>
      <c r="H1736" t="n">
        <v>618</v>
      </c>
      <c r="I1736" t="n">
        <v>1902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0</v>
      </c>
      <c r="H1737" t="n">
        <v>296</v>
      </c>
      <c r="I1737" t="n">
        <v>1902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0</v>
      </c>
      <c r="H1738" t="n">
        <v>225</v>
      </c>
      <c r="I1738" t="n">
        <v>1902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0</v>
      </c>
      <c r="H1739" t="n">
        <v>265</v>
      </c>
      <c r="I1739" t="n">
        <v>1902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947</v>
      </c>
      <c r="E1740" t="n">
        <v>0</v>
      </c>
      <c r="F1740" t="n">
        <v>0</v>
      </c>
      <c r="G1740" t="n">
        <v>0</v>
      </c>
      <c r="H1740" t="n">
        <v>837</v>
      </c>
      <c r="I1740" t="n">
        <v>1902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0</v>
      </c>
      <c r="H1741" t="n">
        <v>199</v>
      </c>
      <c r="I1741" t="n">
        <v>1902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0</v>
      </c>
      <c r="H1742" t="n">
        <v>329</v>
      </c>
      <c r="I1742" t="n">
        <v>1902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0</v>
      </c>
      <c r="H1743" t="n">
        <v>231</v>
      </c>
      <c r="I1743" t="n">
        <v>1902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0</v>
      </c>
      <c r="G1744" t="n">
        <v>0</v>
      </c>
      <c r="H1744" t="n">
        <v>376</v>
      </c>
      <c r="I1744" t="n">
        <v>1902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947</v>
      </c>
      <c r="F1745" t="n">
        <v>0</v>
      </c>
      <c r="G1745" t="n">
        <v>0</v>
      </c>
      <c r="H1745" t="n">
        <v>388</v>
      </c>
      <c r="I1745" t="n">
        <v>1902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0</v>
      </c>
      <c r="H1746" t="n">
        <v>198</v>
      </c>
      <c r="I1746" t="n">
        <v>1902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0</v>
      </c>
      <c r="H1747" t="n">
        <v>198</v>
      </c>
      <c r="I1747" t="n">
        <v>1902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947</v>
      </c>
      <c r="E1748" t="n">
        <v>0</v>
      </c>
      <c r="F1748" t="n">
        <v>0</v>
      </c>
      <c r="G1748" t="n">
        <v>0</v>
      </c>
      <c r="H1748" t="n">
        <v>735</v>
      </c>
      <c r="I1748" t="n">
        <v>1902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0</v>
      </c>
      <c r="H1749" t="n">
        <v>197</v>
      </c>
      <c r="I1749" t="n">
        <v>1902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0</v>
      </c>
      <c r="H1750" t="n">
        <v>199</v>
      </c>
      <c r="I1750" t="n">
        <v>1902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0</v>
      </c>
      <c r="H1751" t="n">
        <v>136</v>
      </c>
      <c r="I1751" t="n">
        <v>1902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0</v>
      </c>
      <c r="H1752" t="n">
        <v>215</v>
      </c>
      <c r="I1752" t="n">
        <v>1902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0</v>
      </c>
      <c r="H1753" t="n">
        <v>203</v>
      </c>
      <c r="I1753" t="n">
        <v>1902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0</v>
      </c>
      <c r="H1754" t="n">
        <v>198</v>
      </c>
      <c r="I1754" t="n">
        <v>1902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0</v>
      </c>
      <c r="E1755" t="n">
        <v>0</v>
      </c>
      <c r="F1755" t="n">
        <v>0</v>
      </c>
      <c r="G1755" t="n">
        <v>0</v>
      </c>
      <c r="H1755" t="n">
        <v>181</v>
      </c>
      <c r="I1755" t="n">
        <v>1902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947</v>
      </c>
      <c r="E1756" t="n">
        <v>947</v>
      </c>
      <c r="F1756" t="n">
        <v>0</v>
      </c>
      <c r="G1756" t="n">
        <v>0</v>
      </c>
      <c r="H1756" t="n">
        <v>64</v>
      </c>
      <c r="I1756" t="n">
        <v>1902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0</v>
      </c>
      <c r="H1757" t="n">
        <v>198</v>
      </c>
      <c r="I1757" t="n">
        <v>1902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0</v>
      </c>
      <c r="E1758" t="n">
        <v>0</v>
      </c>
      <c r="F1758" t="n">
        <v>0</v>
      </c>
      <c r="G1758" t="n">
        <v>0</v>
      </c>
      <c r="H1758" t="n">
        <v>584</v>
      </c>
      <c r="I1758" t="n">
        <v>1902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0</v>
      </c>
      <c r="F1760" t="n">
        <v>0</v>
      </c>
      <c r="G1760" t="n">
        <v>0</v>
      </c>
      <c r="H1760" t="n">
        <v>303</v>
      </c>
      <c r="I1760" t="n">
        <v>1902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0</v>
      </c>
      <c r="H1761" t="n">
        <v>198</v>
      </c>
      <c r="I1761" t="n">
        <v>1902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947</v>
      </c>
      <c r="E1762" t="n">
        <v>947</v>
      </c>
      <c r="F1762" t="n">
        <v>0</v>
      </c>
      <c r="G1762" t="n">
        <v>0</v>
      </c>
      <c r="H1762" t="n">
        <v>5</v>
      </c>
      <c r="I1762" t="n">
        <v>1902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0</v>
      </c>
      <c r="H1763" t="n">
        <v>198</v>
      </c>
      <c r="I1763" t="n">
        <v>1902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0</v>
      </c>
      <c r="E1764" t="n">
        <v>0</v>
      </c>
      <c r="F1764" t="n">
        <v>0</v>
      </c>
      <c r="G1764" t="n">
        <v>0</v>
      </c>
      <c r="H1764" t="n">
        <v>647</v>
      </c>
      <c r="I1764" t="n">
        <v>1902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947</v>
      </c>
      <c r="E1765" t="n">
        <v>0</v>
      </c>
      <c r="F1765" t="n">
        <v>0</v>
      </c>
      <c r="G1765" t="n">
        <v>0</v>
      </c>
      <c r="H1765" t="n">
        <v>729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0</v>
      </c>
      <c r="H1766" t="n">
        <v>198</v>
      </c>
      <c r="I1766" t="n">
        <v>1902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0</v>
      </c>
      <c r="H1767" t="n">
        <v>198</v>
      </c>
      <c r="I1767" t="n">
        <v>1902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0</v>
      </c>
      <c r="H1768" t="n">
        <v>234</v>
      </c>
      <c r="I1768" t="n">
        <v>1902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0</v>
      </c>
      <c r="H1769" t="n">
        <v>197</v>
      </c>
      <c r="I1769" t="n">
        <v>1902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947</v>
      </c>
      <c r="E1770" t="n">
        <v>0</v>
      </c>
      <c r="F1770" t="n">
        <v>0</v>
      </c>
      <c r="G1770" t="n">
        <v>0</v>
      </c>
      <c r="H1770" t="n">
        <v>432</v>
      </c>
      <c r="I1770" t="n">
        <v>1902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947</v>
      </c>
      <c r="F1771" t="n">
        <v>0</v>
      </c>
      <c r="G1771" t="n">
        <v>0</v>
      </c>
      <c r="H1771" t="n">
        <v>542</v>
      </c>
      <c r="I1771" t="n">
        <v>1902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947</v>
      </c>
      <c r="F1772" t="n">
        <v>0</v>
      </c>
      <c r="G1772" t="n">
        <v>0</v>
      </c>
      <c r="H1772" t="n">
        <v>548</v>
      </c>
      <c r="I1772" t="n">
        <v>1902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947</v>
      </c>
      <c r="F1773" t="n">
        <v>0</v>
      </c>
      <c r="G1773" t="n">
        <v>0</v>
      </c>
      <c r="H1773" t="n">
        <v>399</v>
      </c>
      <c r="I1773" t="n">
        <v>1902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0</v>
      </c>
      <c r="H1774" t="n">
        <v>309</v>
      </c>
      <c r="I1774" t="n">
        <v>1902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0</v>
      </c>
      <c r="H1775" t="n">
        <v>244</v>
      </c>
      <c r="I1775" t="n">
        <v>1902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0</v>
      </c>
      <c r="H1776" t="n">
        <v>235</v>
      </c>
      <c r="I1776" t="n">
        <v>1902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947</v>
      </c>
      <c r="E1777" t="n">
        <v>0</v>
      </c>
      <c r="F1777" t="n">
        <v>0</v>
      </c>
      <c r="G1777" t="n">
        <v>0</v>
      </c>
      <c r="H1777" t="n">
        <v>532</v>
      </c>
      <c r="I1777" t="n">
        <v>1902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0</v>
      </c>
      <c r="H1778" t="n">
        <v>197</v>
      </c>
      <c r="I1778" t="n">
        <v>1902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0</v>
      </c>
      <c r="H1779" t="n">
        <v>199</v>
      </c>
      <c r="I1779" t="n">
        <v>1902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0</v>
      </c>
      <c r="H1780" t="n">
        <v>197</v>
      </c>
      <c r="I1780" t="n">
        <v>1902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0</v>
      </c>
      <c r="H1781" t="n">
        <v>199</v>
      </c>
      <c r="I1781" t="n">
        <v>1902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947</v>
      </c>
      <c r="E1782" t="n">
        <v>0</v>
      </c>
      <c r="F1782" t="n">
        <v>0</v>
      </c>
      <c r="G1782" t="n">
        <v>0</v>
      </c>
      <c r="H1782" t="n">
        <v>885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-9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-9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-9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947</v>
      </c>
      <c r="G2246" t="n">
        <v>0</v>
      </c>
      <c r="H2246" t="n">
        <v>530</v>
      </c>
      <c r="I2246" t="n">
        <v>1902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-9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0</v>
      </c>
      <c r="E2504" t="n">
        <v>0</v>
      </c>
      <c r="F2504" t="n">
        <v>0</v>
      </c>
      <c r="G2504" t="n">
        <v>0</v>
      </c>
      <c r="H2504" t="n">
        <v>241</v>
      </c>
      <c r="I2504" t="n">
        <v>1902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0</v>
      </c>
      <c r="E2505" t="n">
        <v>0</v>
      </c>
      <c r="F2505" t="n">
        <v>0</v>
      </c>
      <c r="G2505" t="n">
        <v>0</v>
      </c>
      <c r="H2505" t="n">
        <v>423</v>
      </c>
      <c r="I2505" t="n">
        <v>1902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0</v>
      </c>
      <c r="E2506" t="n">
        <v>0</v>
      </c>
      <c r="F2506" t="n">
        <v>0</v>
      </c>
      <c r="G2506" t="n">
        <v>0</v>
      </c>
      <c r="H2506" t="n">
        <v>303</v>
      </c>
      <c r="I2506" t="n">
        <v>1902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0</v>
      </c>
      <c r="F2507" t="n">
        <v>0</v>
      </c>
      <c r="G2507" t="n">
        <v>0</v>
      </c>
      <c r="H2507" t="n">
        <v>125</v>
      </c>
      <c r="I2507" t="n">
        <v>1902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0</v>
      </c>
      <c r="E2508" t="n">
        <v>0</v>
      </c>
      <c r="F2508" t="n">
        <v>0</v>
      </c>
      <c r="G2508" t="n">
        <v>0</v>
      </c>
      <c r="H2508" t="n">
        <v>838</v>
      </c>
      <c r="I2508" t="n">
        <v>1902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947</v>
      </c>
      <c r="E2509" t="n">
        <v>0</v>
      </c>
      <c r="F2509" t="n">
        <v>0</v>
      </c>
      <c r="G2509" t="n">
        <v>0</v>
      </c>
      <c r="H2509" t="n">
        <v>803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947</v>
      </c>
      <c r="E2510" t="n">
        <v>0</v>
      </c>
      <c r="F2510" t="n">
        <v>0</v>
      </c>
      <c r="G2510" t="n">
        <v>0</v>
      </c>
      <c r="H2510" t="n">
        <v>589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0</v>
      </c>
      <c r="E2511" t="n">
        <v>0</v>
      </c>
      <c r="F2511" t="n">
        <v>0</v>
      </c>
      <c r="G2511" t="n">
        <v>0</v>
      </c>
      <c r="H2511" t="n">
        <v>35</v>
      </c>
      <c r="I2511" t="n">
        <v>1902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0</v>
      </c>
      <c r="H2512" t="n">
        <v>197</v>
      </c>
      <c r="I2512" t="n">
        <v>1902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947</v>
      </c>
      <c r="E2513" t="n">
        <v>0</v>
      </c>
      <c r="F2513" t="n">
        <v>0</v>
      </c>
      <c r="G2513" t="n">
        <v>0</v>
      </c>
      <c r="H2513" t="n">
        <v>654</v>
      </c>
      <c r="I2513" t="n">
        <v>1902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0</v>
      </c>
      <c r="E2514" t="n">
        <v>0</v>
      </c>
      <c r="F2514" t="n">
        <v>0</v>
      </c>
      <c r="G2514" t="n">
        <v>0</v>
      </c>
      <c r="H2514" t="n">
        <v>388</v>
      </c>
      <c r="I2514" t="n">
        <v>1902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0</v>
      </c>
      <c r="F2515" t="n">
        <v>0</v>
      </c>
      <c r="G2515" t="n">
        <v>0</v>
      </c>
      <c r="H2515" t="n">
        <v>135</v>
      </c>
      <c r="I2515" t="n">
        <v>1902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0</v>
      </c>
      <c r="E2516" t="n">
        <v>0</v>
      </c>
      <c r="F2516" t="n">
        <v>0</v>
      </c>
      <c r="G2516" t="n">
        <v>0</v>
      </c>
      <c r="H2516" t="n">
        <v>62</v>
      </c>
      <c r="I2516" t="n">
        <v>1902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0</v>
      </c>
      <c r="F2517" t="n">
        <v>0</v>
      </c>
      <c r="G2517" t="n">
        <v>0</v>
      </c>
      <c r="H2517" t="n">
        <v>254</v>
      </c>
      <c r="I2517" t="n">
        <v>1902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947</v>
      </c>
      <c r="E2518" t="n">
        <v>0</v>
      </c>
      <c r="F2518" t="n">
        <v>0</v>
      </c>
      <c r="G2518" t="n">
        <v>0</v>
      </c>
      <c r="H2518" t="n">
        <v>550</v>
      </c>
      <c r="I2518" t="n">
        <v>1902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947</v>
      </c>
      <c r="E2519" t="n">
        <v>0</v>
      </c>
      <c r="F2519" t="n">
        <v>0</v>
      </c>
      <c r="G2519" t="n">
        <v>0</v>
      </c>
      <c r="H2519" t="n">
        <v>589</v>
      </c>
      <c r="I2519" t="n">
        <v>1902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0</v>
      </c>
      <c r="H2520" t="n">
        <v>259</v>
      </c>
      <c r="I2520" t="n">
        <v>1902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-9</v>
      </c>
      <c r="D2521" t="n">
        <v>0</v>
      </c>
      <c r="E2521" t="n">
        <v>0</v>
      </c>
      <c r="F2521" t="n">
        <v>0</v>
      </c>
      <c r="G2521" t="n">
        <v>0</v>
      </c>
      <c r="H2521" t="n">
        <v>646</v>
      </c>
      <c r="I2521" t="n">
        <v>1902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0</v>
      </c>
      <c r="H2522" t="n">
        <v>176</v>
      </c>
      <c r="I2522" t="n">
        <v>1902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947</v>
      </c>
      <c r="E2523" t="n">
        <v>0</v>
      </c>
      <c r="F2523" t="n">
        <v>0</v>
      </c>
      <c r="G2523" t="n">
        <v>0</v>
      </c>
      <c r="H2523" t="n">
        <v>719</v>
      </c>
      <c r="I2523" t="n">
        <v>1902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0</v>
      </c>
      <c r="E2524" t="n">
        <v>0</v>
      </c>
      <c r="F2524" t="n">
        <v>0</v>
      </c>
      <c r="G2524" t="n">
        <v>0</v>
      </c>
      <c r="H2524" t="n">
        <v>365</v>
      </c>
      <c r="I2524" t="n">
        <v>1902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947</v>
      </c>
      <c r="E2525" t="n">
        <v>0</v>
      </c>
      <c r="F2525" t="n">
        <v>0</v>
      </c>
      <c r="G2525" t="n">
        <v>0</v>
      </c>
      <c r="H2525" t="n">
        <v>426</v>
      </c>
      <c r="I2525" t="n">
        <v>1902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947</v>
      </c>
      <c r="E2526" t="n">
        <v>0</v>
      </c>
      <c r="F2526" t="n">
        <v>0</v>
      </c>
      <c r="G2526" t="n">
        <v>0</v>
      </c>
      <c r="H2526" t="n">
        <v>805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0</v>
      </c>
      <c r="F2528" t="n">
        <v>0</v>
      </c>
      <c r="G2528" t="n">
        <v>0</v>
      </c>
      <c r="H2528" t="n">
        <v>138</v>
      </c>
      <c r="I2528" t="n">
        <v>1902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0</v>
      </c>
      <c r="H2529" t="n">
        <v>275</v>
      </c>
      <c r="I2529" t="n">
        <v>1902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0</v>
      </c>
      <c r="F2530" t="n">
        <v>0</v>
      </c>
      <c r="G2530" t="n">
        <v>0</v>
      </c>
      <c r="H2530" t="n">
        <v>311</v>
      </c>
      <c r="I2530" t="n">
        <v>1902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947</v>
      </c>
      <c r="E2531" t="n">
        <v>0</v>
      </c>
      <c r="F2531" t="n">
        <v>0</v>
      </c>
      <c r="G2531" t="n">
        <v>0</v>
      </c>
      <c r="H2531" t="n">
        <v>695</v>
      </c>
      <c r="I2531" t="n">
        <v>1902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947</v>
      </c>
      <c r="E2533" t="n">
        <v>0</v>
      </c>
      <c r="F2533" t="n">
        <v>0</v>
      </c>
      <c r="G2533" t="n">
        <v>0</v>
      </c>
      <c r="H2533" t="n">
        <v>36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0</v>
      </c>
      <c r="E2534" t="n">
        <v>0</v>
      </c>
      <c r="F2534" t="n">
        <v>0</v>
      </c>
      <c r="G2534" t="n">
        <v>0</v>
      </c>
      <c r="H2534" t="n">
        <v>924</v>
      </c>
      <c r="I2534" t="n">
        <v>1902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0</v>
      </c>
      <c r="H2535" t="n">
        <v>148</v>
      </c>
      <c r="I2535" t="n">
        <v>1902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947</v>
      </c>
      <c r="E2536" t="n">
        <v>0</v>
      </c>
      <c r="F2536" t="n">
        <v>0</v>
      </c>
      <c r="G2536" t="n">
        <v>0</v>
      </c>
      <c r="H2536" t="n">
        <v>732</v>
      </c>
      <c r="I2536" t="n">
        <v>1902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947</v>
      </c>
      <c r="F2537" t="n">
        <v>0</v>
      </c>
      <c r="G2537" t="n">
        <v>0</v>
      </c>
      <c r="H2537" t="n">
        <v>491</v>
      </c>
      <c r="I2537" t="n">
        <v>1902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947</v>
      </c>
      <c r="E2538" t="n">
        <v>0</v>
      </c>
      <c r="F2538" t="n">
        <v>0</v>
      </c>
      <c r="G2538" t="n">
        <v>0</v>
      </c>
      <c r="H2538" t="n">
        <v>465</v>
      </c>
      <c r="I2538" t="n">
        <v>1902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947</v>
      </c>
      <c r="F2539" t="n">
        <v>0</v>
      </c>
      <c r="G2539" t="n">
        <v>0</v>
      </c>
      <c r="H2539" t="n">
        <v>609</v>
      </c>
      <c r="I2539" t="n">
        <v>1902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947</v>
      </c>
      <c r="E2540" t="n">
        <v>0</v>
      </c>
      <c r="F2540" t="n">
        <v>0</v>
      </c>
      <c r="G2540" t="n">
        <v>0</v>
      </c>
      <c r="H2540" t="n">
        <v>469</v>
      </c>
      <c r="I2540" t="n">
        <v>1902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0</v>
      </c>
      <c r="H2541" t="n">
        <v>234</v>
      </c>
      <c r="I2541" t="n">
        <v>1902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947</v>
      </c>
      <c r="E2542" t="n">
        <v>947</v>
      </c>
      <c r="F2542" t="n">
        <v>0</v>
      </c>
      <c r="G2542" t="n">
        <v>0</v>
      </c>
      <c r="H2542" t="n">
        <v>134</v>
      </c>
      <c r="I2542" t="n">
        <v>1902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947</v>
      </c>
      <c r="E2543" t="n">
        <v>0</v>
      </c>
      <c r="F2543" t="n">
        <v>0</v>
      </c>
      <c r="G2543" t="n">
        <v>0</v>
      </c>
      <c r="H2543" t="n">
        <v>772</v>
      </c>
      <c r="I2543" t="n">
        <v>1902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0</v>
      </c>
      <c r="H2544" t="n">
        <v>260</v>
      </c>
      <c r="I2544" t="n">
        <v>1902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0</v>
      </c>
      <c r="E2545" t="n">
        <v>0</v>
      </c>
      <c r="F2545" t="n">
        <v>0</v>
      </c>
      <c r="G2545" t="n">
        <v>0</v>
      </c>
      <c r="H2545" t="n">
        <v>798</v>
      </c>
      <c r="I2545" t="n">
        <v>1902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0</v>
      </c>
      <c r="H2546" t="n">
        <v>209</v>
      </c>
      <c r="I2546" t="n">
        <v>1902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947</v>
      </c>
      <c r="E2547" t="n">
        <v>0</v>
      </c>
      <c r="F2547" t="n">
        <v>0</v>
      </c>
      <c r="G2547" t="n">
        <v>0</v>
      </c>
      <c r="H2547" t="n">
        <v>784</v>
      </c>
      <c r="I2547" t="n">
        <v>1902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0</v>
      </c>
      <c r="E2548" t="n">
        <v>0</v>
      </c>
      <c r="F2548" t="n">
        <v>0</v>
      </c>
      <c r="G2548" t="n">
        <v>0</v>
      </c>
      <c r="H2548" t="n">
        <v>853</v>
      </c>
      <c r="I2548" t="n">
        <v>1902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947</v>
      </c>
      <c r="F2549" t="n">
        <v>0</v>
      </c>
      <c r="G2549" t="n">
        <v>0</v>
      </c>
      <c r="H2549" t="n">
        <v>481</v>
      </c>
      <c r="I2549" t="n">
        <v>1902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0</v>
      </c>
      <c r="E2550" t="n">
        <v>0</v>
      </c>
      <c r="F2550" t="n">
        <v>0</v>
      </c>
      <c r="G2550" t="n">
        <v>0</v>
      </c>
      <c r="H2550" t="n">
        <v>92</v>
      </c>
      <c r="I2550" t="n">
        <v>1902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0</v>
      </c>
      <c r="E2552" t="n">
        <v>0</v>
      </c>
      <c r="F2552" t="n">
        <v>0</v>
      </c>
      <c r="G2552" t="n">
        <v>0</v>
      </c>
      <c r="H2552" t="n">
        <v>794</v>
      </c>
      <c r="I2552" t="n">
        <v>1902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947</v>
      </c>
      <c r="E2553" t="n">
        <v>947</v>
      </c>
      <c r="F2553" t="n">
        <v>0</v>
      </c>
      <c r="G2553" t="n">
        <v>0</v>
      </c>
      <c r="H2553" t="n">
        <v>16</v>
      </c>
      <c r="I2553" t="n">
        <v>1902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0</v>
      </c>
      <c r="F2554" t="n">
        <v>0</v>
      </c>
      <c r="G2554" t="n">
        <v>0</v>
      </c>
      <c r="H2554" t="n">
        <v>252</v>
      </c>
      <c r="I2554" t="n">
        <v>1902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947</v>
      </c>
      <c r="E2555" t="n">
        <v>0</v>
      </c>
      <c r="F2555" t="n">
        <v>0</v>
      </c>
      <c r="G2555" t="n">
        <v>0</v>
      </c>
      <c r="H2555" t="n">
        <v>879</v>
      </c>
      <c r="I2555" t="n">
        <v>1902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947</v>
      </c>
      <c r="E2556" t="n">
        <v>0</v>
      </c>
      <c r="F2556" t="n">
        <v>0</v>
      </c>
      <c r="G2556" t="n">
        <v>0</v>
      </c>
      <c r="H2556" t="n">
        <v>743</v>
      </c>
      <c r="I2556" t="n">
        <v>1902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947</v>
      </c>
      <c r="E2557" t="n">
        <v>0</v>
      </c>
      <c r="F2557" t="n">
        <v>0</v>
      </c>
      <c r="G2557" t="n">
        <v>0</v>
      </c>
      <c r="H2557" t="n">
        <v>525</v>
      </c>
      <c r="I2557" t="n">
        <v>1902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947</v>
      </c>
      <c r="F2558" t="n">
        <v>0</v>
      </c>
      <c r="G2558" t="n">
        <v>0</v>
      </c>
      <c r="H2558" t="n">
        <v>505</v>
      </c>
      <c r="I2558" t="n">
        <v>1902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947</v>
      </c>
      <c r="F2559" t="n">
        <v>0</v>
      </c>
      <c r="G2559" t="n">
        <v>0</v>
      </c>
      <c r="H2559" t="n">
        <v>558</v>
      </c>
      <c r="I2559" t="n">
        <v>1902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947</v>
      </c>
      <c r="E2560" t="n">
        <v>0</v>
      </c>
      <c r="F2560" t="n">
        <v>0</v>
      </c>
      <c r="G2560" t="n">
        <v>0</v>
      </c>
      <c r="H2560" t="n">
        <v>630</v>
      </c>
      <c r="I2560" t="n">
        <v>1902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947</v>
      </c>
      <c r="E2561" t="n">
        <v>947</v>
      </c>
      <c r="F2561" t="n">
        <v>0</v>
      </c>
      <c r="G2561" t="n">
        <v>0</v>
      </c>
      <c r="H2561" t="n">
        <v>91</v>
      </c>
      <c r="I2561" t="n">
        <v>1902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0</v>
      </c>
      <c r="E2562" t="n">
        <v>0</v>
      </c>
      <c r="F2562" t="n">
        <v>0</v>
      </c>
      <c r="G2562" t="n">
        <v>0</v>
      </c>
      <c r="H2562" t="n">
        <v>936</v>
      </c>
      <c r="I2562" t="n">
        <v>1902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0</v>
      </c>
      <c r="E2563" t="n">
        <v>0</v>
      </c>
      <c r="F2563" t="n">
        <v>0</v>
      </c>
      <c r="G2563" t="n">
        <v>0</v>
      </c>
      <c r="H2563" t="n">
        <v>197</v>
      </c>
      <c r="I2563" t="n">
        <v>1902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0</v>
      </c>
      <c r="E2564" t="n">
        <v>0</v>
      </c>
      <c r="F2564" t="n">
        <v>0</v>
      </c>
      <c r="G2564" t="n">
        <v>0</v>
      </c>
      <c r="H2564" t="n">
        <v>915</v>
      </c>
      <c r="I2564" t="n">
        <v>1902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0</v>
      </c>
      <c r="F2565" t="n">
        <v>0</v>
      </c>
      <c r="G2565" t="n">
        <v>0</v>
      </c>
      <c r="H2565" t="n">
        <v>22</v>
      </c>
      <c r="I2565" t="n">
        <v>1902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947</v>
      </c>
      <c r="F2566" t="n">
        <v>0</v>
      </c>
      <c r="G2566" t="n">
        <v>0</v>
      </c>
      <c r="H2566" t="n">
        <v>568</v>
      </c>
      <c r="I2566" t="n">
        <v>1902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947</v>
      </c>
      <c r="E2567" t="n">
        <v>0</v>
      </c>
      <c r="F2567" t="n">
        <v>0</v>
      </c>
      <c r="G2567" t="n">
        <v>0</v>
      </c>
      <c r="H2567" t="n">
        <v>927</v>
      </c>
      <c r="I2567" t="n">
        <v>1902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0</v>
      </c>
      <c r="F2568" t="n">
        <v>0</v>
      </c>
      <c r="G2568" t="n">
        <v>0</v>
      </c>
      <c r="H2568" t="n">
        <v>287</v>
      </c>
      <c r="I2568" t="n">
        <v>1902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0</v>
      </c>
      <c r="E2569" t="n">
        <v>0</v>
      </c>
      <c r="F2569" t="n">
        <v>0</v>
      </c>
      <c r="G2569" t="n">
        <v>0</v>
      </c>
      <c r="H2569" t="n">
        <v>813</v>
      </c>
      <c r="I2569" t="n">
        <v>1902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947</v>
      </c>
      <c r="E2570" t="n">
        <v>0</v>
      </c>
      <c r="F2570" t="n">
        <v>0</v>
      </c>
      <c r="G2570" t="n">
        <v>0</v>
      </c>
      <c r="H2570" t="n">
        <v>830</v>
      </c>
      <c r="I2570" t="n">
        <v>1902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947</v>
      </c>
      <c r="E2571" t="n">
        <v>0</v>
      </c>
      <c r="F2571" t="n">
        <v>0</v>
      </c>
      <c r="G2571" t="n">
        <v>0</v>
      </c>
      <c r="H2571" t="n">
        <v>505</v>
      </c>
      <c r="I2571" t="n">
        <v>1902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0</v>
      </c>
      <c r="E2572" t="n">
        <v>0</v>
      </c>
      <c r="F2572" t="n">
        <v>0</v>
      </c>
      <c r="G2572" t="n">
        <v>0</v>
      </c>
      <c r="H2572" t="n">
        <v>685</v>
      </c>
      <c r="I2572" t="n">
        <v>1902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947</v>
      </c>
      <c r="F2573" t="n">
        <v>0</v>
      </c>
      <c r="G2573" t="n">
        <v>0</v>
      </c>
      <c r="H2573" t="n">
        <v>523</v>
      </c>
      <c r="I2573" t="n">
        <v>1902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0</v>
      </c>
      <c r="E2574" t="n">
        <v>0</v>
      </c>
      <c r="F2574" t="n">
        <v>0</v>
      </c>
      <c r="G2574" t="n">
        <v>0</v>
      </c>
      <c r="H2574" t="n">
        <v>723</v>
      </c>
      <c r="I2574" t="n">
        <v>1902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947</v>
      </c>
      <c r="E2576" t="n">
        <v>0</v>
      </c>
      <c r="F2576" t="n">
        <v>0</v>
      </c>
      <c r="G2576" t="n">
        <v>0</v>
      </c>
      <c r="H2576" t="n">
        <v>559</v>
      </c>
      <c r="I2576" t="n">
        <v>1902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947</v>
      </c>
      <c r="E2577" t="n">
        <v>0</v>
      </c>
      <c r="F2577" t="n">
        <v>0</v>
      </c>
      <c r="G2577" t="n">
        <v>0</v>
      </c>
      <c r="H2577" t="n">
        <v>522</v>
      </c>
      <c r="I2577" t="n">
        <v>1902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0</v>
      </c>
      <c r="E2578" t="n">
        <v>0</v>
      </c>
      <c r="F2578" t="n">
        <v>0</v>
      </c>
      <c r="G2578" t="n">
        <v>0</v>
      </c>
      <c r="H2578" t="n">
        <v>804</v>
      </c>
      <c r="I2578" t="n">
        <v>1902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947</v>
      </c>
      <c r="E2579" t="n">
        <v>0</v>
      </c>
      <c r="F2579" t="n">
        <v>0</v>
      </c>
      <c r="G2579" t="n">
        <v>0</v>
      </c>
      <c r="H2579" t="n">
        <v>8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0</v>
      </c>
      <c r="E2581" t="n">
        <v>0</v>
      </c>
      <c r="F2581" t="n">
        <v>0</v>
      </c>
      <c r="G2581" t="n">
        <v>0</v>
      </c>
      <c r="H2581" t="n">
        <v>680</v>
      </c>
      <c r="I2581" t="n">
        <v>1902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0</v>
      </c>
      <c r="H2582" t="n">
        <v>289</v>
      </c>
      <c r="I2582" t="n">
        <v>1902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947</v>
      </c>
      <c r="F2583" t="n">
        <v>0</v>
      </c>
      <c r="G2583" t="n">
        <v>0</v>
      </c>
      <c r="H2583" t="n">
        <v>386</v>
      </c>
      <c r="I2583" t="n">
        <v>1902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947</v>
      </c>
      <c r="F2584" t="n">
        <v>0</v>
      </c>
      <c r="G2584" t="n">
        <v>0</v>
      </c>
      <c r="H2584" t="n">
        <v>585</v>
      </c>
      <c r="I2584" t="n">
        <v>1902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947</v>
      </c>
      <c r="F2585" t="n">
        <v>947</v>
      </c>
      <c r="G2585" t="n">
        <v>0</v>
      </c>
      <c r="H2585" t="n">
        <v>57</v>
      </c>
      <c r="I2585" t="n">
        <v>1902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947</v>
      </c>
      <c r="E2586" t="n">
        <v>0</v>
      </c>
      <c r="F2586" t="n">
        <v>0</v>
      </c>
      <c r="G2586" t="n">
        <v>0</v>
      </c>
      <c r="H2586" t="n">
        <v>439</v>
      </c>
      <c r="I2586" t="n">
        <v>1902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947</v>
      </c>
      <c r="F2587" t="n">
        <v>0</v>
      </c>
      <c r="G2587" t="n">
        <v>0</v>
      </c>
      <c r="H2587" t="n">
        <v>634</v>
      </c>
      <c r="I2587" t="n">
        <v>1902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0</v>
      </c>
      <c r="E2588" t="n">
        <v>0</v>
      </c>
      <c r="F2588" t="n">
        <v>0</v>
      </c>
      <c r="G2588" t="n">
        <v>0</v>
      </c>
      <c r="H2588" t="n">
        <v>809</v>
      </c>
      <c r="I2588" t="n">
        <v>1902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0</v>
      </c>
      <c r="H2589" t="n">
        <v>218</v>
      </c>
      <c r="I2589" t="n">
        <v>1902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947</v>
      </c>
      <c r="F2590" t="n">
        <v>0</v>
      </c>
      <c r="G2590" t="n">
        <v>0</v>
      </c>
      <c r="H2590" t="n">
        <v>812</v>
      </c>
      <c r="I2590" t="n">
        <v>1902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0</v>
      </c>
      <c r="H2591" t="n">
        <v>264</v>
      </c>
      <c r="I2591" t="n">
        <v>1902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947</v>
      </c>
      <c r="F2592" t="n">
        <v>0</v>
      </c>
      <c r="G2592" t="n">
        <v>0</v>
      </c>
      <c r="H2592" t="n">
        <v>801</v>
      </c>
      <c r="I2592" t="n">
        <v>1902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0</v>
      </c>
      <c r="F2593" t="n">
        <v>0</v>
      </c>
      <c r="G2593" t="n">
        <v>0</v>
      </c>
      <c r="H2593" t="n">
        <v>242</v>
      </c>
      <c r="I2593" t="n">
        <v>1902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947</v>
      </c>
      <c r="E2594" t="n">
        <v>0</v>
      </c>
      <c r="F2594" t="n">
        <v>0</v>
      </c>
      <c r="G2594" t="n">
        <v>0</v>
      </c>
      <c r="H2594" t="n">
        <v>769</v>
      </c>
      <c r="I2594" t="n">
        <v>1902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0</v>
      </c>
      <c r="H2595" t="n">
        <v>245</v>
      </c>
      <c r="I2595" t="n">
        <v>1902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0</v>
      </c>
      <c r="E2596" t="n">
        <v>0</v>
      </c>
      <c r="F2596" t="n">
        <v>0</v>
      </c>
      <c r="G2596" t="n">
        <v>0</v>
      </c>
      <c r="H2596" t="n">
        <v>553</v>
      </c>
      <c r="I2596" t="n">
        <v>1902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947</v>
      </c>
      <c r="E2597" t="n">
        <v>947</v>
      </c>
      <c r="F2597" t="n">
        <v>0</v>
      </c>
      <c r="G2597" t="n">
        <v>0</v>
      </c>
      <c r="H2597" t="n">
        <v>64</v>
      </c>
      <c r="I2597" t="n">
        <v>1902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0</v>
      </c>
      <c r="E2598" t="n">
        <v>0</v>
      </c>
      <c r="F2598" t="n">
        <v>0</v>
      </c>
      <c r="G2598" t="n">
        <v>0</v>
      </c>
      <c r="H2598" t="n">
        <v>592</v>
      </c>
      <c r="I2598" t="n">
        <v>1902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947</v>
      </c>
      <c r="E2600" t="n">
        <v>0</v>
      </c>
      <c r="F2600" t="n">
        <v>0</v>
      </c>
      <c r="G2600" t="n">
        <v>0</v>
      </c>
      <c r="H2600" t="n">
        <v>623</v>
      </c>
      <c r="I2600" t="n">
        <v>1902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947</v>
      </c>
      <c r="F2601" t="n">
        <v>0</v>
      </c>
      <c r="G2601" t="n">
        <v>0</v>
      </c>
      <c r="H2601" t="n">
        <v>581</v>
      </c>
      <c r="I2601" t="n">
        <v>1902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947</v>
      </c>
      <c r="E2602" t="n">
        <v>0</v>
      </c>
      <c r="F2602" t="n">
        <v>0</v>
      </c>
      <c r="G2602" t="n">
        <v>0</v>
      </c>
      <c r="H2602" t="n">
        <v>941</v>
      </c>
      <c r="I2602" t="n">
        <v>1902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947</v>
      </c>
      <c r="F2603" t="n">
        <v>0</v>
      </c>
      <c r="G2603" t="n">
        <v>0</v>
      </c>
      <c r="H2603" t="n">
        <v>555</v>
      </c>
      <c r="I2603" t="n">
        <v>1902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947</v>
      </c>
      <c r="F2604" t="n">
        <v>0</v>
      </c>
      <c r="G2604" t="n">
        <v>0</v>
      </c>
      <c r="H2604" t="n">
        <v>398</v>
      </c>
      <c r="I2604" t="n">
        <v>1902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947</v>
      </c>
      <c r="E2605" t="n">
        <v>0</v>
      </c>
      <c r="F2605" t="n">
        <v>0</v>
      </c>
      <c r="G2605" t="n">
        <v>0</v>
      </c>
      <c r="H2605" t="n">
        <v>521</v>
      </c>
      <c r="I2605" t="n">
        <v>1902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0</v>
      </c>
      <c r="H2606" t="n">
        <v>342</v>
      </c>
      <c r="I2606" t="n">
        <v>1902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947</v>
      </c>
      <c r="E2607" t="n">
        <v>0</v>
      </c>
      <c r="F2607" t="n">
        <v>0</v>
      </c>
      <c r="G2607" t="n">
        <v>0</v>
      </c>
      <c r="H2607" t="n">
        <v>414</v>
      </c>
      <c r="I2607" t="n">
        <v>1902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947</v>
      </c>
      <c r="E2608" t="n">
        <v>0</v>
      </c>
      <c r="F2608" t="n">
        <v>0</v>
      </c>
      <c r="G2608" t="n">
        <v>0</v>
      </c>
      <c r="H2608" t="n">
        <v>630</v>
      </c>
      <c r="I2608" t="n">
        <v>1902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0</v>
      </c>
      <c r="H2609" t="n">
        <v>177</v>
      </c>
      <c r="I2609" t="n">
        <v>1902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0</v>
      </c>
      <c r="E2610" t="n">
        <v>0</v>
      </c>
      <c r="F2610" t="n">
        <v>0</v>
      </c>
      <c r="G2610" t="n">
        <v>0</v>
      </c>
      <c r="H2610" t="n">
        <v>511</v>
      </c>
      <c r="I2610" t="n">
        <v>1902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947</v>
      </c>
      <c r="E2611" t="n">
        <v>0</v>
      </c>
      <c r="F2611" t="n">
        <v>0</v>
      </c>
      <c r="G2611" t="n">
        <v>0</v>
      </c>
      <c r="H2611" t="n">
        <v>875</v>
      </c>
      <c r="I2611" t="n">
        <v>1902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0</v>
      </c>
      <c r="F2612" t="n">
        <v>0</v>
      </c>
      <c r="G2612" t="n">
        <v>0</v>
      </c>
      <c r="H2612" t="n">
        <v>56</v>
      </c>
      <c r="I2612" t="n">
        <v>1902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947</v>
      </c>
      <c r="E2613" t="n">
        <v>0</v>
      </c>
      <c r="F2613" t="n">
        <v>0</v>
      </c>
      <c r="G2613" t="n">
        <v>0</v>
      </c>
      <c r="H2613" t="n">
        <v>923</v>
      </c>
      <c r="I2613" t="n">
        <v>1902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947</v>
      </c>
      <c r="E2614" t="n">
        <v>947</v>
      </c>
      <c r="F2614" t="n">
        <v>0</v>
      </c>
      <c r="G2614" t="n">
        <v>0</v>
      </c>
      <c r="H2614" t="n">
        <v>123</v>
      </c>
      <c r="I2614" t="n">
        <v>1902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0</v>
      </c>
      <c r="H2615" t="n">
        <v>302</v>
      </c>
      <c r="I2615" t="n">
        <v>1902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947</v>
      </c>
      <c r="F2616" t="n">
        <v>0</v>
      </c>
      <c r="G2616" t="n">
        <v>0</v>
      </c>
      <c r="H2616" t="n">
        <v>679</v>
      </c>
      <c r="I2616" t="n">
        <v>1902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0</v>
      </c>
      <c r="E2617" t="n">
        <v>0</v>
      </c>
      <c r="F2617" t="n">
        <v>0</v>
      </c>
      <c r="G2617" t="n">
        <v>0</v>
      </c>
      <c r="H2617" t="n">
        <v>798</v>
      </c>
      <c r="I2617" t="n">
        <v>1902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947</v>
      </c>
      <c r="E2618" t="n">
        <v>947</v>
      </c>
      <c r="F2618" t="n">
        <v>0</v>
      </c>
      <c r="G2618" t="n">
        <v>0</v>
      </c>
      <c r="H2618" t="n">
        <v>69</v>
      </c>
      <c r="I2618" t="n">
        <v>1902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0</v>
      </c>
      <c r="H2619" t="n">
        <v>306</v>
      </c>
      <c r="I2619" t="n">
        <v>1902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0</v>
      </c>
      <c r="E2620" t="n">
        <v>0</v>
      </c>
      <c r="F2620" t="n">
        <v>0</v>
      </c>
      <c r="G2620" t="n">
        <v>0</v>
      </c>
      <c r="H2620" t="n">
        <v>590</v>
      </c>
      <c r="I2620" t="n">
        <v>1902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0</v>
      </c>
      <c r="F2621" t="n">
        <v>0</v>
      </c>
      <c r="G2621" t="n">
        <v>0</v>
      </c>
      <c r="H2621" t="n">
        <v>150</v>
      </c>
      <c r="I2621" t="n">
        <v>1902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947</v>
      </c>
      <c r="E2622" t="n">
        <v>0</v>
      </c>
      <c r="F2622" t="n">
        <v>0</v>
      </c>
      <c r="G2622" t="n">
        <v>0</v>
      </c>
      <c r="H2622" t="n">
        <v>351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-9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947</v>
      </c>
      <c r="E2696" t="n">
        <v>0</v>
      </c>
      <c r="F2696" t="n">
        <v>0</v>
      </c>
      <c r="G2696" t="n">
        <v>0</v>
      </c>
      <c r="H2696" t="n">
        <v>532</v>
      </c>
      <c r="I2696" t="n">
        <v>1902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947</v>
      </c>
      <c r="E2697" t="n">
        <v>0</v>
      </c>
      <c r="F2697" t="n">
        <v>0</v>
      </c>
      <c r="G2697" t="n">
        <v>0</v>
      </c>
      <c r="H2697" t="n">
        <v>944</v>
      </c>
      <c r="I2697" t="n">
        <v>1902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947</v>
      </c>
      <c r="E2698" t="n">
        <v>0</v>
      </c>
      <c r="F2698" t="n">
        <v>0</v>
      </c>
      <c r="G2698" t="n">
        <v>0</v>
      </c>
      <c r="H2698" t="n">
        <v>862</v>
      </c>
      <c r="I2698" t="n">
        <v>1902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0</v>
      </c>
      <c r="H2699" t="n">
        <v>315</v>
      </c>
      <c r="I2699" t="n">
        <v>1902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0</v>
      </c>
      <c r="H2700" t="n">
        <v>257</v>
      </c>
      <c r="I2700" t="n">
        <v>1902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947</v>
      </c>
      <c r="E2701" t="n">
        <v>0</v>
      </c>
      <c r="F2701" t="n">
        <v>0</v>
      </c>
      <c r="G2701" t="n">
        <v>0</v>
      </c>
      <c r="H2701" t="n">
        <v>559</v>
      </c>
      <c r="I2701" t="n">
        <v>1902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947</v>
      </c>
      <c r="E2702" t="n">
        <v>947</v>
      </c>
      <c r="F2702" t="n">
        <v>0</v>
      </c>
      <c r="G2702" t="n">
        <v>0</v>
      </c>
      <c r="H2702" t="n">
        <v>2</v>
      </c>
      <c r="I2702" t="n">
        <v>1902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947</v>
      </c>
      <c r="F2703" t="n">
        <v>0</v>
      </c>
      <c r="G2703" t="n">
        <v>0</v>
      </c>
      <c r="H2703" t="n">
        <v>474</v>
      </c>
      <c r="I2703" t="n">
        <v>1902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947</v>
      </c>
      <c r="E2704" t="n">
        <v>947</v>
      </c>
      <c r="F2704" t="n">
        <v>0</v>
      </c>
      <c r="G2704" t="n">
        <v>0</v>
      </c>
      <c r="H2704" t="n">
        <v>122</v>
      </c>
      <c r="I2704" t="n">
        <v>1902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0</v>
      </c>
      <c r="H2705" t="n">
        <v>233</v>
      </c>
      <c r="I2705" t="n">
        <v>1902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947</v>
      </c>
      <c r="E2706" t="n">
        <v>0</v>
      </c>
      <c r="F2706" t="n">
        <v>0</v>
      </c>
      <c r="G2706" t="n">
        <v>0</v>
      </c>
      <c r="H2706" t="n">
        <v>633</v>
      </c>
      <c r="I2706" t="n">
        <v>1902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947</v>
      </c>
      <c r="F2707" t="n">
        <v>0</v>
      </c>
      <c r="G2707" t="n">
        <v>0</v>
      </c>
      <c r="H2707" t="n">
        <v>754</v>
      </c>
      <c r="I2707" t="n">
        <v>1902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947</v>
      </c>
      <c r="E2708" t="n">
        <v>0</v>
      </c>
      <c r="F2708" t="n">
        <v>0</v>
      </c>
      <c r="G2708" t="n">
        <v>0</v>
      </c>
      <c r="H2708" t="n">
        <v>437</v>
      </c>
      <c r="I2708" t="n">
        <v>1902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947</v>
      </c>
      <c r="F2709" t="n">
        <v>0</v>
      </c>
      <c r="G2709" t="n">
        <v>0</v>
      </c>
      <c r="H2709" t="n">
        <v>632</v>
      </c>
      <c r="I2709" t="n">
        <v>1902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947</v>
      </c>
      <c r="F2710" t="n">
        <v>0</v>
      </c>
      <c r="G2710" t="n">
        <v>0</v>
      </c>
      <c r="H2710" t="n">
        <v>436</v>
      </c>
      <c r="I2710" t="n">
        <v>1902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947</v>
      </c>
      <c r="E2711" t="n">
        <v>947</v>
      </c>
      <c r="F2711" t="n">
        <v>0</v>
      </c>
      <c r="G2711" t="n">
        <v>0</v>
      </c>
      <c r="H2711" t="n">
        <v>77</v>
      </c>
      <c r="I2711" t="n">
        <v>1902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947</v>
      </c>
      <c r="F2712" t="n">
        <v>0</v>
      </c>
      <c r="G2712" t="n">
        <v>0</v>
      </c>
      <c r="H2712" t="n">
        <v>623</v>
      </c>
      <c r="I2712" t="n">
        <v>1902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947</v>
      </c>
      <c r="E2713" t="n">
        <v>0</v>
      </c>
      <c r="F2713" t="n">
        <v>0</v>
      </c>
      <c r="G2713" t="n">
        <v>0</v>
      </c>
      <c r="H2713" t="n">
        <v>835</v>
      </c>
      <c r="I2713" t="n">
        <v>1902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947</v>
      </c>
      <c r="F2714" t="n">
        <v>0</v>
      </c>
      <c r="G2714" t="n">
        <v>0</v>
      </c>
      <c r="H2714" t="n">
        <v>910</v>
      </c>
      <c r="I2714" t="n">
        <v>1902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947</v>
      </c>
      <c r="F2715" t="n">
        <v>0</v>
      </c>
      <c r="G2715" t="n">
        <v>0</v>
      </c>
      <c r="H2715" t="n">
        <v>641</v>
      </c>
      <c r="I2715" t="n">
        <v>1902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947</v>
      </c>
      <c r="E2716" t="n">
        <v>0</v>
      </c>
      <c r="F2716" t="n">
        <v>0</v>
      </c>
      <c r="G2716" t="n">
        <v>0</v>
      </c>
      <c r="H2716" t="n">
        <v>741</v>
      </c>
      <c r="I2716" t="n">
        <v>1902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947</v>
      </c>
      <c r="F2717" t="n">
        <v>0</v>
      </c>
      <c r="G2717" t="n">
        <v>0</v>
      </c>
      <c r="H2717" t="n">
        <v>609</v>
      </c>
      <c r="I2717" t="n">
        <v>1902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0</v>
      </c>
      <c r="E2718" t="n">
        <v>0</v>
      </c>
      <c r="F2718" t="n">
        <v>0</v>
      </c>
      <c r="G2718" t="n">
        <v>0</v>
      </c>
      <c r="H2718" t="n">
        <v>356</v>
      </c>
      <c r="I2718" t="n">
        <v>1902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0</v>
      </c>
      <c r="E2720" t="n">
        <v>0</v>
      </c>
      <c r="F2720" t="n">
        <v>0</v>
      </c>
      <c r="G2720" t="n">
        <v>0</v>
      </c>
      <c r="H2720" t="n">
        <v>551</v>
      </c>
      <c r="I2720" t="n">
        <v>1902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947</v>
      </c>
      <c r="E2721" t="n">
        <v>0</v>
      </c>
      <c r="F2721" t="n">
        <v>0</v>
      </c>
      <c r="G2721" t="n">
        <v>0</v>
      </c>
      <c r="H2721" t="n">
        <v>829</v>
      </c>
      <c r="I2721" t="n">
        <v>1902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0</v>
      </c>
      <c r="E2722" t="n">
        <v>0</v>
      </c>
      <c r="F2722" t="n">
        <v>0</v>
      </c>
      <c r="G2722" t="n">
        <v>0</v>
      </c>
      <c r="H2722" t="n">
        <v>214</v>
      </c>
      <c r="I2722" t="n">
        <v>1902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947</v>
      </c>
      <c r="F2723" t="n">
        <v>0</v>
      </c>
      <c r="G2723" t="n">
        <v>0</v>
      </c>
      <c r="H2723" t="n">
        <v>427</v>
      </c>
      <c r="I2723" t="n">
        <v>1902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0</v>
      </c>
      <c r="H2724" t="n">
        <v>353</v>
      </c>
      <c r="I2724" t="n">
        <v>1902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947</v>
      </c>
      <c r="E2725" t="n">
        <v>0</v>
      </c>
      <c r="F2725" t="n">
        <v>0</v>
      </c>
      <c r="G2725" t="n">
        <v>0</v>
      </c>
      <c r="H2725" t="n">
        <v>766</v>
      </c>
      <c r="I2725" t="n">
        <v>1902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947</v>
      </c>
      <c r="F2726" t="n">
        <v>0</v>
      </c>
      <c r="G2726" t="n">
        <v>0</v>
      </c>
      <c r="H2726" t="n">
        <v>855</v>
      </c>
      <c r="I2726" t="n">
        <v>1902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0</v>
      </c>
      <c r="H2727" t="n">
        <v>192</v>
      </c>
      <c r="I2727" t="n">
        <v>1902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947</v>
      </c>
      <c r="F2728" t="n">
        <v>0</v>
      </c>
      <c r="G2728" t="n">
        <v>0</v>
      </c>
      <c r="H2728" t="n">
        <v>718</v>
      </c>
      <c r="I2728" t="n">
        <v>1902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947</v>
      </c>
      <c r="F2729" t="n">
        <v>947</v>
      </c>
      <c r="G2729" t="n">
        <v>0</v>
      </c>
      <c r="H2729" t="n">
        <v>22</v>
      </c>
      <c r="I2729" t="n">
        <v>1902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947</v>
      </c>
      <c r="E2730" t="n">
        <v>0</v>
      </c>
      <c r="F2730" t="n">
        <v>0</v>
      </c>
      <c r="G2730" t="n">
        <v>0</v>
      </c>
      <c r="H2730" t="n">
        <v>503</v>
      </c>
      <c r="I2730" t="n">
        <v>1902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947</v>
      </c>
      <c r="E2731" t="n">
        <v>0</v>
      </c>
      <c r="F2731" t="n">
        <v>0</v>
      </c>
      <c r="G2731" t="n">
        <v>0</v>
      </c>
      <c r="H2731" t="n">
        <v>629</v>
      </c>
      <c r="I2731" t="n">
        <v>1902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0</v>
      </c>
      <c r="E2732" t="n">
        <v>0</v>
      </c>
      <c r="F2732" t="n">
        <v>0</v>
      </c>
      <c r="G2732" t="n">
        <v>0</v>
      </c>
      <c r="H2732" t="n">
        <v>500</v>
      </c>
      <c r="I2732" t="n">
        <v>1902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947</v>
      </c>
      <c r="E2733" t="n">
        <v>0</v>
      </c>
      <c r="F2733" t="n">
        <v>0</v>
      </c>
      <c r="G2733" t="n">
        <v>0</v>
      </c>
      <c r="H2733" t="n">
        <v>746</v>
      </c>
      <c r="I2733" t="n">
        <v>1902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947</v>
      </c>
      <c r="E2734" t="n">
        <v>947</v>
      </c>
      <c r="F2734" t="n">
        <v>0</v>
      </c>
      <c r="G2734" t="n">
        <v>0</v>
      </c>
      <c r="H2734" t="n">
        <v>130</v>
      </c>
      <c r="I2734" t="n">
        <v>1902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0</v>
      </c>
      <c r="H2735" t="n">
        <v>265</v>
      </c>
      <c r="I2735" t="n">
        <v>1902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947</v>
      </c>
      <c r="E2736" t="n">
        <v>0</v>
      </c>
      <c r="F2736" t="n">
        <v>0</v>
      </c>
      <c r="G2736" t="n">
        <v>0</v>
      </c>
      <c r="H2736" t="n">
        <v>939</v>
      </c>
      <c r="I2736" t="n">
        <v>1902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0</v>
      </c>
      <c r="E2737" t="n">
        <v>0</v>
      </c>
      <c r="F2737" t="n">
        <v>0</v>
      </c>
      <c r="G2737" t="n">
        <v>0</v>
      </c>
      <c r="H2737" t="n">
        <v>912</v>
      </c>
      <c r="I2737" t="n">
        <v>1902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947</v>
      </c>
      <c r="E2738" t="n">
        <v>947</v>
      </c>
      <c r="F2738" t="n">
        <v>0</v>
      </c>
      <c r="G2738" t="n">
        <v>0</v>
      </c>
      <c r="H2738" t="n">
        <v>14</v>
      </c>
      <c r="I2738" t="n">
        <v>1902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947</v>
      </c>
      <c r="F2739" t="n">
        <v>0</v>
      </c>
      <c r="G2739" t="n">
        <v>0</v>
      </c>
      <c r="H2739" t="n">
        <v>473</v>
      </c>
      <c r="I2739" t="n">
        <v>1902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947</v>
      </c>
      <c r="E2740" t="n">
        <v>0</v>
      </c>
      <c r="F2740" t="n">
        <v>0</v>
      </c>
      <c r="G2740" t="n">
        <v>0</v>
      </c>
      <c r="H2740" t="n">
        <v>611</v>
      </c>
      <c r="I2740" t="n">
        <v>1902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0</v>
      </c>
      <c r="H2741" t="n">
        <v>152</v>
      </c>
      <c r="I2741" t="n">
        <v>1902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0</v>
      </c>
      <c r="E2742" t="n">
        <v>0</v>
      </c>
      <c r="F2742" t="n">
        <v>0</v>
      </c>
      <c r="G2742" t="n">
        <v>0</v>
      </c>
      <c r="H2742" t="n">
        <v>500</v>
      </c>
      <c r="I2742" t="n">
        <v>1902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947</v>
      </c>
      <c r="E2744" t="n">
        <v>0</v>
      </c>
      <c r="F2744" t="n">
        <v>0</v>
      </c>
      <c r="G2744" t="n">
        <v>0</v>
      </c>
      <c r="H2744" t="n">
        <v>450</v>
      </c>
      <c r="I2744" t="n">
        <v>1902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947</v>
      </c>
      <c r="F2745" t="n">
        <v>0</v>
      </c>
      <c r="G2745" t="n">
        <v>0</v>
      </c>
      <c r="H2745" t="n">
        <v>402</v>
      </c>
      <c r="I2745" t="n">
        <v>1902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947</v>
      </c>
      <c r="E2746" t="n">
        <v>0</v>
      </c>
      <c r="F2746" t="n">
        <v>0</v>
      </c>
      <c r="G2746" t="n">
        <v>0</v>
      </c>
      <c r="H2746" t="n">
        <v>551</v>
      </c>
      <c r="I2746" t="n">
        <v>1902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947</v>
      </c>
      <c r="F2747" t="n">
        <v>0</v>
      </c>
      <c r="G2747" t="n">
        <v>0</v>
      </c>
      <c r="H2747" t="n">
        <v>609</v>
      </c>
      <c r="I2747" t="n">
        <v>1902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947</v>
      </c>
      <c r="F2748" t="n">
        <v>0</v>
      </c>
      <c r="G2748" t="n">
        <v>0</v>
      </c>
      <c r="H2748" t="n">
        <v>741</v>
      </c>
      <c r="I2748" t="n">
        <v>1902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0</v>
      </c>
      <c r="E2749" t="n">
        <v>0</v>
      </c>
      <c r="F2749" t="n">
        <v>0</v>
      </c>
      <c r="G2749" t="n">
        <v>0</v>
      </c>
      <c r="H2749" t="n">
        <v>518</v>
      </c>
      <c r="I2749" t="n">
        <v>1902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0</v>
      </c>
      <c r="E2750" t="n">
        <v>0</v>
      </c>
      <c r="F2750" t="n">
        <v>0</v>
      </c>
      <c r="G2750" t="n">
        <v>0</v>
      </c>
      <c r="H2750" t="n">
        <v>880</v>
      </c>
      <c r="I2750" t="n">
        <v>1902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0</v>
      </c>
      <c r="F2751" t="n">
        <v>0</v>
      </c>
      <c r="G2751" t="n">
        <v>0</v>
      </c>
      <c r="H2751" t="n">
        <v>320</v>
      </c>
      <c r="I2751" t="n">
        <v>1902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947</v>
      </c>
      <c r="F2752" t="n">
        <v>0</v>
      </c>
      <c r="G2752" t="n">
        <v>0</v>
      </c>
      <c r="H2752" t="n">
        <v>611</v>
      </c>
      <c r="I2752" t="n">
        <v>1902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947</v>
      </c>
      <c r="F2753" t="n">
        <v>0</v>
      </c>
      <c r="G2753" t="n">
        <v>0</v>
      </c>
      <c r="H2753" t="n">
        <v>884</v>
      </c>
      <c r="I2753" t="n">
        <v>1902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947</v>
      </c>
      <c r="E2754" t="n">
        <v>0</v>
      </c>
      <c r="F2754" t="n">
        <v>0</v>
      </c>
      <c r="G2754" t="n">
        <v>0</v>
      </c>
      <c r="H2754" t="n">
        <v>456</v>
      </c>
      <c r="I2754" t="n">
        <v>1902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947</v>
      </c>
      <c r="F2755" t="n">
        <v>0</v>
      </c>
      <c r="G2755" t="n">
        <v>0</v>
      </c>
      <c r="H2755" t="n">
        <v>653</v>
      </c>
      <c r="I2755" t="n">
        <v>1902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947</v>
      </c>
      <c r="E2756" t="n">
        <v>0</v>
      </c>
      <c r="F2756" t="n">
        <v>0</v>
      </c>
      <c r="G2756" t="n">
        <v>0</v>
      </c>
      <c r="H2756" t="n">
        <v>805</v>
      </c>
      <c r="I2756" t="n">
        <v>1902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947</v>
      </c>
      <c r="E2757" t="n">
        <v>947</v>
      </c>
      <c r="F2757" t="n">
        <v>0</v>
      </c>
      <c r="G2757" t="n">
        <v>0</v>
      </c>
      <c r="H2757" t="n">
        <v>107</v>
      </c>
      <c r="I2757" t="n">
        <v>1902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947</v>
      </c>
      <c r="F2758" t="n">
        <v>0</v>
      </c>
      <c r="G2758" t="n">
        <v>0</v>
      </c>
      <c r="H2758" t="n">
        <v>746</v>
      </c>
      <c r="I2758" t="n">
        <v>1902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0</v>
      </c>
      <c r="H2759" t="n">
        <v>320</v>
      </c>
      <c r="I2759" t="n">
        <v>1902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947</v>
      </c>
      <c r="F2760" t="n">
        <v>0</v>
      </c>
      <c r="G2760" t="n">
        <v>0</v>
      </c>
      <c r="H2760" t="n">
        <v>894</v>
      </c>
      <c r="I2760" t="n">
        <v>1902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947</v>
      </c>
      <c r="E2761" t="n">
        <v>0</v>
      </c>
      <c r="F2761" t="n">
        <v>0</v>
      </c>
      <c r="G2761" t="n">
        <v>0</v>
      </c>
      <c r="H2761" t="n">
        <v>673</v>
      </c>
      <c r="I2761" t="n">
        <v>1902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947</v>
      </c>
      <c r="F2762" t="n">
        <v>0</v>
      </c>
      <c r="G2762" t="n">
        <v>0</v>
      </c>
      <c r="H2762" t="n">
        <v>901</v>
      </c>
      <c r="I2762" t="n">
        <v>1902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947</v>
      </c>
      <c r="F2763" t="n">
        <v>0</v>
      </c>
      <c r="G2763" t="n">
        <v>0</v>
      </c>
      <c r="H2763" t="n">
        <v>889</v>
      </c>
      <c r="I2763" t="n">
        <v>1902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947</v>
      </c>
      <c r="E2764" t="n">
        <v>0</v>
      </c>
      <c r="F2764" t="n">
        <v>0</v>
      </c>
      <c r="G2764" t="n">
        <v>0</v>
      </c>
      <c r="H2764" t="n">
        <v>392</v>
      </c>
      <c r="I2764" t="n">
        <v>1902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947</v>
      </c>
      <c r="F2765" t="n">
        <v>0</v>
      </c>
      <c r="G2765" t="n">
        <v>0</v>
      </c>
      <c r="H2765" t="n">
        <v>795</v>
      </c>
      <c r="I2765" t="n">
        <v>1902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0</v>
      </c>
      <c r="E2766" t="n">
        <v>0</v>
      </c>
      <c r="F2766" t="n">
        <v>0</v>
      </c>
      <c r="G2766" t="n">
        <v>0</v>
      </c>
      <c r="H2766" t="n">
        <v>609</v>
      </c>
      <c r="I2766" t="n">
        <v>1902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947</v>
      </c>
      <c r="E2768" t="n">
        <v>0</v>
      </c>
      <c r="F2768" t="n">
        <v>0</v>
      </c>
      <c r="G2768" t="n">
        <v>0</v>
      </c>
      <c r="H2768" t="n">
        <v>825</v>
      </c>
      <c r="I2768" t="n">
        <v>1902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0</v>
      </c>
      <c r="G2769" t="n">
        <v>0</v>
      </c>
      <c r="H2769" t="n">
        <v>378</v>
      </c>
      <c r="I2769" t="n">
        <v>1902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0</v>
      </c>
      <c r="E2770" t="n">
        <v>0</v>
      </c>
      <c r="F2770" t="n">
        <v>0</v>
      </c>
      <c r="G2770" t="n">
        <v>0</v>
      </c>
      <c r="H2770" t="n">
        <v>932</v>
      </c>
      <c r="I2770" t="n">
        <v>1902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947</v>
      </c>
      <c r="F2771" t="n">
        <v>0</v>
      </c>
      <c r="G2771" t="n">
        <v>0</v>
      </c>
      <c r="H2771" t="n">
        <v>534</v>
      </c>
      <c r="I2771" t="n">
        <v>1902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0</v>
      </c>
      <c r="H2772" t="n">
        <v>189</v>
      </c>
      <c r="I2772" t="n">
        <v>1902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947</v>
      </c>
      <c r="E2773" t="n">
        <v>0</v>
      </c>
      <c r="F2773" t="n">
        <v>0</v>
      </c>
      <c r="G2773" t="n">
        <v>0</v>
      </c>
      <c r="H2773" t="n">
        <v>527</v>
      </c>
      <c r="I2773" t="n">
        <v>1902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947</v>
      </c>
      <c r="F2774" t="n">
        <v>0</v>
      </c>
      <c r="G2774" t="n">
        <v>0</v>
      </c>
      <c r="H2774" t="n">
        <v>815</v>
      </c>
      <c r="I2774" t="n">
        <v>1902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947</v>
      </c>
      <c r="F2775" t="n">
        <v>0</v>
      </c>
      <c r="G2775" t="n">
        <v>0</v>
      </c>
      <c r="H2775" t="n">
        <v>596</v>
      </c>
      <c r="I2775" t="n">
        <v>1902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947</v>
      </c>
      <c r="F2776" t="n">
        <v>0</v>
      </c>
      <c r="G2776" t="n">
        <v>0</v>
      </c>
      <c r="H2776" t="n">
        <v>555</v>
      </c>
      <c r="I2776" t="n">
        <v>1902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947</v>
      </c>
      <c r="F2777" t="n">
        <v>947</v>
      </c>
      <c r="G2777" t="n">
        <v>0</v>
      </c>
      <c r="H2777" t="n">
        <v>110</v>
      </c>
      <c r="I2777" t="n">
        <v>1902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0</v>
      </c>
      <c r="F2778" t="n">
        <v>0</v>
      </c>
      <c r="G2778" t="n">
        <v>0</v>
      </c>
      <c r="H2778" t="n">
        <v>376</v>
      </c>
      <c r="I2778" t="n">
        <v>1902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947</v>
      </c>
      <c r="E2779" t="n">
        <v>0</v>
      </c>
      <c r="F2779" t="n">
        <v>0</v>
      </c>
      <c r="G2779" t="n">
        <v>0</v>
      </c>
      <c r="H2779" t="n">
        <v>645</v>
      </c>
      <c r="I2779" t="n">
        <v>1902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0</v>
      </c>
      <c r="E2780" t="n">
        <v>0</v>
      </c>
      <c r="F2780" t="n">
        <v>0</v>
      </c>
      <c r="G2780" t="n">
        <v>0</v>
      </c>
      <c r="H2780" t="n">
        <v>624</v>
      </c>
      <c r="I2780" t="n">
        <v>1902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947</v>
      </c>
      <c r="E2781" t="n">
        <v>947</v>
      </c>
      <c r="F2781" t="n">
        <v>0</v>
      </c>
      <c r="G2781" t="n">
        <v>0</v>
      </c>
      <c r="H2781" t="n">
        <v>79</v>
      </c>
      <c r="I2781" t="n">
        <v>1902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947</v>
      </c>
      <c r="F2782" t="n">
        <v>0</v>
      </c>
      <c r="G2782" t="n">
        <v>0</v>
      </c>
      <c r="H2782" t="n">
        <v>793</v>
      </c>
      <c r="I2782" t="n">
        <v>1902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0</v>
      </c>
      <c r="H2783" t="n">
        <v>241</v>
      </c>
      <c r="I2783" t="n">
        <v>1902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947</v>
      </c>
      <c r="F2784" t="n">
        <v>0</v>
      </c>
      <c r="G2784" t="n">
        <v>0</v>
      </c>
      <c r="H2784" t="n">
        <v>841</v>
      </c>
      <c r="I2784" t="n">
        <v>1902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947</v>
      </c>
      <c r="E2785" t="n">
        <v>0</v>
      </c>
      <c r="F2785" t="n">
        <v>0</v>
      </c>
      <c r="G2785" t="n">
        <v>0</v>
      </c>
      <c r="H2785" t="n">
        <v>529</v>
      </c>
      <c r="I2785" t="n">
        <v>1902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0</v>
      </c>
      <c r="H2786" t="n">
        <v>283</v>
      </c>
      <c r="I2786" t="n">
        <v>1902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947</v>
      </c>
      <c r="F2787" t="n">
        <v>0</v>
      </c>
      <c r="G2787" t="n">
        <v>0</v>
      </c>
      <c r="H2787" t="n">
        <v>826</v>
      </c>
      <c r="I2787" t="n">
        <v>1902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947</v>
      </c>
      <c r="E2788" t="n">
        <v>0</v>
      </c>
      <c r="F2788" t="n">
        <v>0</v>
      </c>
      <c r="G2788" t="n">
        <v>0</v>
      </c>
      <c r="H2788" t="n">
        <v>596</v>
      </c>
      <c r="I2788" t="n">
        <v>1902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0</v>
      </c>
      <c r="H2789" t="n">
        <v>137</v>
      </c>
      <c r="I2789" t="n">
        <v>1902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947</v>
      </c>
      <c r="E2790" t="n">
        <v>947</v>
      </c>
      <c r="F2790" t="n">
        <v>0</v>
      </c>
      <c r="G2790" t="n">
        <v>0</v>
      </c>
      <c r="H2790" t="n">
        <v>5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947</v>
      </c>
      <c r="E2840" t="n">
        <v>0</v>
      </c>
      <c r="F2840" t="n">
        <v>0</v>
      </c>
      <c r="G2840" t="n">
        <v>0</v>
      </c>
      <c r="H2840" t="n">
        <v>396</v>
      </c>
      <c r="I2840" t="n">
        <v>1902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947</v>
      </c>
      <c r="E2841" t="n">
        <v>0</v>
      </c>
      <c r="F2841" t="n">
        <v>0</v>
      </c>
      <c r="G2841" t="n">
        <v>0</v>
      </c>
      <c r="H2841" t="n">
        <v>784</v>
      </c>
      <c r="I2841" t="n">
        <v>1902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0</v>
      </c>
      <c r="E2842" t="n">
        <v>0</v>
      </c>
      <c r="F2842" t="n">
        <v>0</v>
      </c>
      <c r="G2842" t="n">
        <v>0</v>
      </c>
      <c r="H2842" t="n">
        <v>582</v>
      </c>
      <c r="I2842" t="n">
        <v>1902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947</v>
      </c>
      <c r="E2843" t="n">
        <v>0</v>
      </c>
      <c r="F2843" t="n">
        <v>0</v>
      </c>
      <c r="G2843" t="n">
        <v>0</v>
      </c>
      <c r="H2843" t="n">
        <v>545</v>
      </c>
      <c r="I2843" t="n">
        <v>1902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947</v>
      </c>
      <c r="E2844" t="n">
        <v>0</v>
      </c>
      <c r="F2844" t="n">
        <v>0</v>
      </c>
      <c r="G2844" t="n">
        <v>0</v>
      </c>
      <c r="H2844" t="n">
        <v>485</v>
      </c>
      <c r="I2844" t="n">
        <v>1902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0</v>
      </c>
      <c r="E2845" t="n">
        <v>0</v>
      </c>
      <c r="F2845" t="n">
        <v>0</v>
      </c>
      <c r="G2845" t="n">
        <v>0</v>
      </c>
      <c r="H2845" t="n">
        <v>927</v>
      </c>
      <c r="I2845" t="n">
        <v>1902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0</v>
      </c>
      <c r="H2846" t="n">
        <v>230</v>
      </c>
      <c r="I2846" t="n">
        <v>1902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0</v>
      </c>
      <c r="H2847" t="n">
        <v>290</v>
      </c>
      <c r="I2847" t="n">
        <v>1902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947</v>
      </c>
      <c r="F2848" t="n">
        <v>0</v>
      </c>
      <c r="G2848" t="n">
        <v>0</v>
      </c>
      <c r="H2848" t="n">
        <v>410</v>
      </c>
      <c r="I2848" t="n">
        <v>1902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947</v>
      </c>
      <c r="F2849" t="n">
        <v>0</v>
      </c>
      <c r="G2849" t="n">
        <v>0</v>
      </c>
      <c r="H2849" t="n">
        <v>408</v>
      </c>
      <c r="I2849" t="n">
        <v>1902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947</v>
      </c>
      <c r="E2850" t="n">
        <v>0</v>
      </c>
      <c r="F2850" t="n">
        <v>0</v>
      </c>
      <c r="G2850" t="n">
        <v>0</v>
      </c>
      <c r="H2850" t="n">
        <v>886</v>
      </c>
      <c r="I2850" t="n">
        <v>1902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947</v>
      </c>
      <c r="F2851" t="n">
        <v>0</v>
      </c>
      <c r="G2851" t="n">
        <v>0</v>
      </c>
      <c r="H2851" t="n">
        <v>729</v>
      </c>
      <c r="I2851" t="n">
        <v>1902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0</v>
      </c>
      <c r="H2852" t="n">
        <v>279</v>
      </c>
      <c r="I2852" t="n">
        <v>1902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947</v>
      </c>
      <c r="F2853" t="n">
        <v>947</v>
      </c>
      <c r="G2853" t="n">
        <v>0</v>
      </c>
      <c r="H2853" t="n">
        <v>8</v>
      </c>
      <c r="I2853" t="n">
        <v>1902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0</v>
      </c>
      <c r="H2854" t="n">
        <v>143</v>
      </c>
      <c r="I2854" t="n">
        <v>1902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947</v>
      </c>
      <c r="E2855" t="n">
        <v>0</v>
      </c>
      <c r="F2855" t="n">
        <v>0</v>
      </c>
      <c r="G2855" t="n">
        <v>0</v>
      </c>
      <c r="H2855" t="n">
        <v>846</v>
      </c>
      <c r="I2855" t="n">
        <v>1902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947</v>
      </c>
      <c r="F2856" t="n">
        <v>0</v>
      </c>
      <c r="G2856" t="n">
        <v>0</v>
      </c>
      <c r="H2856" t="n">
        <v>558</v>
      </c>
      <c r="I2856" t="n">
        <v>1902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-9</v>
      </c>
      <c r="D2857" t="n">
        <v>947</v>
      </c>
      <c r="E2857" t="n">
        <v>947</v>
      </c>
      <c r="F2857" t="n">
        <v>0</v>
      </c>
      <c r="G2857" t="n">
        <v>0</v>
      </c>
      <c r="H2857" t="n">
        <v>34</v>
      </c>
      <c r="I2857" t="n">
        <v>1902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947</v>
      </c>
      <c r="F2858" t="n">
        <v>0</v>
      </c>
      <c r="G2858" t="n">
        <v>0</v>
      </c>
      <c r="H2858" t="n">
        <v>624</v>
      </c>
      <c r="I2858" t="n">
        <v>1902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947</v>
      </c>
      <c r="F2859" t="n">
        <v>0</v>
      </c>
      <c r="G2859" t="n">
        <v>0</v>
      </c>
      <c r="H2859" t="n">
        <v>588</v>
      </c>
      <c r="I2859" t="n">
        <v>1902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947</v>
      </c>
      <c r="E2860" t="n">
        <v>0</v>
      </c>
      <c r="F2860" t="n">
        <v>0</v>
      </c>
      <c r="G2860" t="n">
        <v>0</v>
      </c>
      <c r="H2860" t="n">
        <v>928</v>
      </c>
      <c r="I2860" t="n">
        <v>1902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947</v>
      </c>
      <c r="F2861" t="n">
        <v>0</v>
      </c>
      <c r="G2861" t="n">
        <v>0</v>
      </c>
      <c r="H2861" t="n">
        <v>875</v>
      </c>
      <c r="I2861" t="n">
        <v>1902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0</v>
      </c>
      <c r="E2862" t="n">
        <v>0</v>
      </c>
      <c r="F2862" t="n">
        <v>0</v>
      </c>
      <c r="G2862" t="n">
        <v>0</v>
      </c>
      <c r="H2862" t="n">
        <v>610</v>
      </c>
      <c r="I2862" t="n">
        <v>1902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947</v>
      </c>
      <c r="E2864" t="n">
        <v>0</v>
      </c>
      <c r="F2864" t="n">
        <v>0</v>
      </c>
      <c r="G2864" t="n">
        <v>0</v>
      </c>
      <c r="H2864" t="n">
        <v>596</v>
      </c>
      <c r="I2864" t="n">
        <v>1902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947</v>
      </c>
      <c r="E2865" t="n">
        <v>0</v>
      </c>
      <c r="F2865" t="n">
        <v>0</v>
      </c>
      <c r="G2865" t="n">
        <v>0</v>
      </c>
      <c r="H2865" t="n">
        <v>794</v>
      </c>
      <c r="I2865" t="n">
        <v>1902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0</v>
      </c>
      <c r="E2866" t="n">
        <v>0</v>
      </c>
      <c r="F2866" t="n">
        <v>0</v>
      </c>
      <c r="G2866" t="n">
        <v>0</v>
      </c>
      <c r="H2866" t="n">
        <v>710</v>
      </c>
      <c r="I2866" t="n">
        <v>1902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0</v>
      </c>
      <c r="E2867" t="n">
        <v>0</v>
      </c>
      <c r="F2867" t="n">
        <v>0</v>
      </c>
      <c r="G2867" t="n">
        <v>0</v>
      </c>
      <c r="H2867" t="n">
        <v>809</v>
      </c>
      <c r="I2867" t="n">
        <v>1902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0</v>
      </c>
      <c r="F2868" t="n">
        <v>0</v>
      </c>
      <c r="G2868" t="n">
        <v>0</v>
      </c>
      <c r="H2868" t="n">
        <v>298</v>
      </c>
      <c r="I2868" t="n">
        <v>1902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947</v>
      </c>
      <c r="E2869" t="n">
        <v>0</v>
      </c>
      <c r="F2869" t="n">
        <v>0</v>
      </c>
      <c r="G2869" t="n">
        <v>0</v>
      </c>
      <c r="H2869" t="n">
        <v>749</v>
      </c>
      <c r="I2869" t="n">
        <v>1902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947</v>
      </c>
      <c r="F2870" t="n">
        <v>0</v>
      </c>
      <c r="G2870" t="n">
        <v>0</v>
      </c>
      <c r="H2870" t="n">
        <v>480</v>
      </c>
      <c r="I2870" t="n">
        <v>1902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947</v>
      </c>
      <c r="F2871" t="n">
        <v>0</v>
      </c>
      <c r="G2871" t="n">
        <v>0</v>
      </c>
      <c r="H2871" t="n">
        <v>566</v>
      </c>
      <c r="I2871" t="n">
        <v>1902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947</v>
      </c>
      <c r="F2872" t="n">
        <v>0</v>
      </c>
      <c r="G2872" t="n">
        <v>0</v>
      </c>
      <c r="H2872" t="n">
        <v>721</v>
      </c>
      <c r="I2872" t="n">
        <v>1902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947</v>
      </c>
      <c r="F2873" t="n">
        <v>947</v>
      </c>
      <c r="G2873" t="n">
        <v>0</v>
      </c>
      <c r="H2873" t="n">
        <v>199</v>
      </c>
      <c r="I2873" t="n">
        <v>1902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0</v>
      </c>
      <c r="H2874" t="n">
        <v>260</v>
      </c>
      <c r="I2874" t="n">
        <v>1902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947</v>
      </c>
      <c r="F2875" t="n">
        <v>947</v>
      </c>
      <c r="G2875" t="n">
        <v>0</v>
      </c>
      <c r="H2875" t="n">
        <v>85</v>
      </c>
      <c r="I2875" t="n">
        <v>1902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947</v>
      </c>
      <c r="F2876" t="n">
        <v>0</v>
      </c>
      <c r="G2876" t="n">
        <v>0</v>
      </c>
      <c r="H2876" t="n">
        <v>520</v>
      </c>
      <c r="I2876" t="n">
        <v>1902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947</v>
      </c>
      <c r="F2877" t="n">
        <v>0</v>
      </c>
      <c r="G2877" t="n">
        <v>0</v>
      </c>
      <c r="H2877" t="n">
        <v>897</v>
      </c>
      <c r="I2877" t="n">
        <v>1902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947</v>
      </c>
      <c r="F2878" t="n">
        <v>947</v>
      </c>
      <c r="G2878" t="n">
        <v>0</v>
      </c>
      <c r="H2878" t="n">
        <v>126</v>
      </c>
      <c r="I2878" t="n">
        <v>1902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947</v>
      </c>
      <c r="F2879" t="n">
        <v>0</v>
      </c>
      <c r="G2879" t="n">
        <v>0</v>
      </c>
      <c r="H2879" t="n">
        <v>455</v>
      </c>
      <c r="I2879" t="n">
        <v>1902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947</v>
      </c>
      <c r="F2880" t="n">
        <v>947</v>
      </c>
      <c r="G2880" t="n">
        <v>0</v>
      </c>
      <c r="H2880" t="n">
        <v>30</v>
      </c>
      <c r="I2880" t="n">
        <v>1902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0</v>
      </c>
      <c r="H2881" t="n">
        <v>148</v>
      </c>
      <c r="I2881" t="n">
        <v>1902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947</v>
      </c>
      <c r="F2882" t="n">
        <v>0</v>
      </c>
      <c r="G2882" t="n">
        <v>0</v>
      </c>
      <c r="H2882" t="n">
        <v>629</v>
      </c>
      <c r="I2882" t="n">
        <v>1902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947</v>
      </c>
      <c r="F2883" t="n">
        <v>947</v>
      </c>
      <c r="G2883" t="n">
        <v>0</v>
      </c>
      <c r="H2883" t="n">
        <v>6</v>
      </c>
      <c r="I2883" t="n">
        <v>1902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0</v>
      </c>
      <c r="H2884" t="n">
        <v>284</v>
      </c>
      <c r="I2884" t="n">
        <v>1902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947</v>
      </c>
      <c r="F2885" t="n">
        <v>0</v>
      </c>
      <c r="G2885" t="n">
        <v>0</v>
      </c>
      <c r="H2885" t="n">
        <v>740</v>
      </c>
      <c r="I2885" t="n">
        <v>1902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947</v>
      </c>
      <c r="F2886" t="n">
        <v>0</v>
      </c>
      <c r="G2886" t="n">
        <v>0</v>
      </c>
      <c r="H2886" t="n">
        <v>509</v>
      </c>
      <c r="I2886" t="n">
        <v>1902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947</v>
      </c>
      <c r="E2887" t="n">
        <v>0</v>
      </c>
      <c r="F2887" t="n">
        <v>0</v>
      </c>
      <c r="G2887" t="n">
        <v>0</v>
      </c>
      <c r="H2887" t="n">
        <v>62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947</v>
      </c>
      <c r="E2888" t="n">
        <v>0</v>
      </c>
      <c r="F2888" t="n">
        <v>0</v>
      </c>
      <c r="G2888" t="n">
        <v>0</v>
      </c>
      <c r="H2888" t="n">
        <v>713</v>
      </c>
      <c r="I2888" t="n">
        <v>1902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947</v>
      </c>
      <c r="F2889" t="n">
        <v>0</v>
      </c>
      <c r="G2889" t="n">
        <v>0</v>
      </c>
      <c r="H2889" t="n">
        <v>689</v>
      </c>
      <c r="I2889" t="n">
        <v>1902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947</v>
      </c>
      <c r="E2890" t="n">
        <v>0</v>
      </c>
      <c r="F2890" t="n">
        <v>0</v>
      </c>
      <c r="G2890" t="n">
        <v>0</v>
      </c>
      <c r="H2890" t="n">
        <v>627</v>
      </c>
      <c r="I2890" t="n">
        <v>1902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947</v>
      </c>
      <c r="F2891" t="n">
        <v>0</v>
      </c>
      <c r="G2891" t="n">
        <v>0</v>
      </c>
      <c r="H2891" t="n">
        <v>567</v>
      </c>
      <c r="I2891" t="n">
        <v>1902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947</v>
      </c>
      <c r="F2892" t="n">
        <v>0</v>
      </c>
      <c r="G2892" t="n">
        <v>0</v>
      </c>
      <c r="H2892" t="n">
        <v>783</v>
      </c>
      <c r="I2892" t="n">
        <v>1902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947</v>
      </c>
      <c r="E2893" t="n">
        <v>0</v>
      </c>
      <c r="F2893" t="n">
        <v>0</v>
      </c>
      <c r="G2893" t="n">
        <v>0</v>
      </c>
      <c r="H2893" t="n">
        <v>519</v>
      </c>
      <c r="I2893" t="n">
        <v>1902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947</v>
      </c>
      <c r="F2894" t="n">
        <v>947</v>
      </c>
      <c r="G2894" t="n">
        <v>0</v>
      </c>
      <c r="H2894" t="n">
        <v>111</v>
      </c>
      <c r="I2894" t="n">
        <v>1902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947</v>
      </c>
      <c r="F2895" t="n">
        <v>0</v>
      </c>
      <c r="G2895" t="n">
        <v>0</v>
      </c>
      <c r="H2895" t="n">
        <v>498</v>
      </c>
      <c r="I2895" t="n">
        <v>1902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947</v>
      </c>
      <c r="F2896" t="n">
        <v>0</v>
      </c>
      <c r="G2896" t="n">
        <v>0</v>
      </c>
      <c r="H2896" t="n">
        <v>821</v>
      </c>
      <c r="I2896" t="n">
        <v>1902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947</v>
      </c>
      <c r="F2897" t="n">
        <v>0</v>
      </c>
      <c r="G2897" t="n">
        <v>0</v>
      </c>
      <c r="H2897" t="n">
        <v>902</v>
      </c>
      <c r="I2897" t="n">
        <v>1902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947</v>
      </c>
      <c r="E2898" t="n">
        <v>0</v>
      </c>
      <c r="F2898" t="n">
        <v>0</v>
      </c>
      <c r="G2898" t="n">
        <v>0</v>
      </c>
      <c r="H2898" t="n">
        <v>522</v>
      </c>
      <c r="I2898" t="n">
        <v>1902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0</v>
      </c>
      <c r="E2899" t="n">
        <v>0</v>
      </c>
      <c r="F2899" t="n">
        <v>0</v>
      </c>
      <c r="G2899" t="n">
        <v>0</v>
      </c>
      <c r="H2899" t="n">
        <v>911</v>
      </c>
      <c r="I2899" t="n">
        <v>1902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0</v>
      </c>
      <c r="E2900" t="n">
        <v>0</v>
      </c>
      <c r="F2900" t="n">
        <v>0</v>
      </c>
      <c r="G2900" t="n">
        <v>0</v>
      </c>
      <c r="H2900" t="n">
        <v>781</v>
      </c>
      <c r="I2900" t="n">
        <v>1902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947</v>
      </c>
      <c r="F2901" t="n">
        <v>0</v>
      </c>
      <c r="G2901" t="n">
        <v>0</v>
      </c>
      <c r="H2901" t="n">
        <v>666</v>
      </c>
      <c r="I2901" t="n">
        <v>1902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947</v>
      </c>
      <c r="F2902" t="n">
        <v>0</v>
      </c>
      <c r="G2902" t="n">
        <v>0</v>
      </c>
      <c r="H2902" t="n">
        <v>594</v>
      </c>
      <c r="I2902" t="n">
        <v>1902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947</v>
      </c>
      <c r="E2903" t="n">
        <v>0</v>
      </c>
      <c r="F2903" t="n">
        <v>0</v>
      </c>
      <c r="G2903" t="n">
        <v>0</v>
      </c>
      <c r="H2903" t="n">
        <v>914</v>
      </c>
      <c r="I2903" t="n">
        <v>1902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0</v>
      </c>
      <c r="H2904" t="n">
        <v>335</v>
      </c>
      <c r="I2904" t="n">
        <v>1902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947</v>
      </c>
      <c r="E2905" t="n">
        <v>0</v>
      </c>
      <c r="F2905" t="n">
        <v>0</v>
      </c>
      <c r="G2905" t="n">
        <v>0</v>
      </c>
      <c r="H2905" t="n">
        <v>605</v>
      </c>
      <c r="I2905" t="n">
        <v>1902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947</v>
      </c>
      <c r="F2906" t="n">
        <v>0</v>
      </c>
      <c r="G2906" t="n">
        <v>0</v>
      </c>
      <c r="H2906" t="n">
        <v>433</v>
      </c>
      <c r="I2906" t="n">
        <v>1902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947</v>
      </c>
      <c r="F2907" t="n">
        <v>0</v>
      </c>
      <c r="G2907" t="n">
        <v>0</v>
      </c>
      <c r="H2907" t="n">
        <v>628</v>
      </c>
      <c r="I2907" t="n">
        <v>1902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947</v>
      </c>
      <c r="E2908" t="n">
        <v>0</v>
      </c>
      <c r="F2908" t="n">
        <v>0</v>
      </c>
      <c r="G2908" t="n">
        <v>0</v>
      </c>
      <c r="H2908" t="n">
        <v>520</v>
      </c>
      <c r="I2908" t="n">
        <v>1902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947</v>
      </c>
      <c r="F2909" t="n">
        <v>0</v>
      </c>
      <c r="G2909" t="n">
        <v>0</v>
      </c>
      <c r="H2909" t="n">
        <v>875</v>
      </c>
      <c r="I2909" t="n">
        <v>1902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0</v>
      </c>
      <c r="H2910" t="n">
        <v>335</v>
      </c>
      <c r="I2910" t="n">
        <v>1902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947</v>
      </c>
      <c r="E2912" t="n">
        <v>0</v>
      </c>
      <c r="F2912" t="n">
        <v>0</v>
      </c>
      <c r="G2912" t="n">
        <v>0</v>
      </c>
      <c r="H2912" t="n">
        <v>869</v>
      </c>
      <c r="I2912" t="n">
        <v>1902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947</v>
      </c>
      <c r="F2913" t="n">
        <v>0</v>
      </c>
      <c r="G2913" t="n">
        <v>0</v>
      </c>
      <c r="H2913" t="n">
        <v>622</v>
      </c>
      <c r="I2913" t="n">
        <v>1902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0</v>
      </c>
      <c r="F2914" t="n">
        <v>0</v>
      </c>
      <c r="G2914" t="n">
        <v>0</v>
      </c>
      <c r="H2914" t="n">
        <v>1</v>
      </c>
      <c r="I2914" t="n">
        <v>1902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947</v>
      </c>
      <c r="E2915" t="n">
        <v>947</v>
      </c>
      <c r="F2915" t="n">
        <v>0</v>
      </c>
      <c r="G2915" t="n">
        <v>0</v>
      </c>
      <c r="H2915" t="n">
        <v>123</v>
      </c>
      <c r="I2915" t="n">
        <v>1902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947</v>
      </c>
      <c r="F2916" t="n">
        <v>947</v>
      </c>
      <c r="G2916" t="n">
        <v>0</v>
      </c>
      <c r="H2916" t="n">
        <v>14</v>
      </c>
      <c r="I2916" t="n">
        <v>1902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947</v>
      </c>
      <c r="E2917" t="n">
        <v>0</v>
      </c>
      <c r="F2917" t="n">
        <v>0</v>
      </c>
      <c r="G2917" t="n">
        <v>0</v>
      </c>
      <c r="H2917" t="n">
        <v>425</v>
      </c>
      <c r="I2917" t="n">
        <v>1902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947</v>
      </c>
      <c r="F2918" t="n">
        <v>0</v>
      </c>
      <c r="G2918" t="n">
        <v>0</v>
      </c>
      <c r="H2918" t="n">
        <v>746</v>
      </c>
      <c r="I2918" t="n">
        <v>1902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947</v>
      </c>
      <c r="E2919" t="n">
        <v>947</v>
      </c>
      <c r="F2919" t="n">
        <v>0</v>
      </c>
      <c r="G2919" t="n">
        <v>0</v>
      </c>
      <c r="H2919" t="n">
        <v>45</v>
      </c>
      <c r="I2919" t="n">
        <v>1902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947</v>
      </c>
      <c r="F2920" t="n">
        <v>0</v>
      </c>
      <c r="G2920" t="n">
        <v>0</v>
      </c>
      <c r="H2920" t="n">
        <v>667</v>
      </c>
      <c r="I2920" t="n">
        <v>1902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947</v>
      </c>
      <c r="F2921" t="n">
        <v>0</v>
      </c>
      <c r="G2921" t="n">
        <v>0</v>
      </c>
      <c r="H2921" t="n">
        <v>754</v>
      </c>
      <c r="I2921" t="n">
        <v>1902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947</v>
      </c>
      <c r="E2922" t="n">
        <v>0</v>
      </c>
      <c r="F2922" t="n">
        <v>0</v>
      </c>
      <c r="G2922" t="n">
        <v>0</v>
      </c>
      <c r="H2922" t="n">
        <v>474</v>
      </c>
      <c r="I2922" t="n">
        <v>1902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947</v>
      </c>
      <c r="F2923" t="n">
        <v>0</v>
      </c>
      <c r="G2923" t="n">
        <v>0</v>
      </c>
      <c r="H2923" t="n">
        <v>606</v>
      </c>
      <c r="I2923" t="n">
        <v>1902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947</v>
      </c>
      <c r="E2924" t="n">
        <v>0</v>
      </c>
      <c r="F2924" t="n">
        <v>0</v>
      </c>
      <c r="G2924" t="n">
        <v>0</v>
      </c>
      <c r="H2924" t="n">
        <v>742</v>
      </c>
      <c r="I2924" t="n">
        <v>1902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947</v>
      </c>
      <c r="F2925" t="n">
        <v>0</v>
      </c>
      <c r="G2925" t="n">
        <v>0</v>
      </c>
      <c r="H2925" t="n">
        <v>578</v>
      </c>
      <c r="I2925" t="n">
        <v>1902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947</v>
      </c>
      <c r="F2926" t="n">
        <v>0</v>
      </c>
      <c r="G2926" t="n">
        <v>0</v>
      </c>
      <c r="H2926" t="n">
        <v>381</v>
      </c>
      <c r="I2926" t="n">
        <v>1902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947</v>
      </c>
      <c r="E2927" t="n">
        <v>0</v>
      </c>
      <c r="F2927" t="n">
        <v>0</v>
      </c>
      <c r="G2927" t="n">
        <v>0</v>
      </c>
      <c r="H2927" t="n">
        <v>923</v>
      </c>
      <c r="I2927" t="n">
        <v>1902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947</v>
      </c>
      <c r="F2928" t="n">
        <v>0</v>
      </c>
      <c r="G2928" t="n">
        <v>0</v>
      </c>
      <c r="H2928" t="n">
        <v>603</v>
      </c>
      <c r="I2928" t="n">
        <v>1902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947</v>
      </c>
      <c r="E2929" t="n">
        <v>0</v>
      </c>
      <c r="F2929" t="n">
        <v>0</v>
      </c>
      <c r="G2929" t="n">
        <v>0</v>
      </c>
      <c r="H2929" t="n">
        <v>441</v>
      </c>
      <c r="I2929" t="n">
        <v>1902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947</v>
      </c>
      <c r="F2930" t="n">
        <v>0</v>
      </c>
      <c r="G2930" t="n">
        <v>0</v>
      </c>
      <c r="H2930" t="n">
        <v>513</v>
      </c>
      <c r="I2930" t="n">
        <v>1902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947</v>
      </c>
      <c r="F2931" t="n">
        <v>0</v>
      </c>
      <c r="G2931" t="n">
        <v>0</v>
      </c>
      <c r="H2931" t="n">
        <v>641</v>
      </c>
      <c r="I2931" t="n">
        <v>1902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947</v>
      </c>
      <c r="E2932" t="n">
        <v>947</v>
      </c>
      <c r="F2932" t="n">
        <v>0</v>
      </c>
      <c r="G2932" t="n">
        <v>0</v>
      </c>
      <c r="H2932" t="n">
        <v>27</v>
      </c>
      <c r="I2932" t="n">
        <v>1902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947</v>
      </c>
      <c r="F2933" t="n">
        <v>0</v>
      </c>
      <c r="G2933" t="n">
        <v>0</v>
      </c>
      <c r="H2933" t="n">
        <v>658</v>
      </c>
      <c r="I2933" t="n">
        <v>1902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947</v>
      </c>
      <c r="E2934" t="n">
        <v>947</v>
      </c>
      <c r="F2934" t="n">
        <v>0</v>
      </c>
      <c r="G2934" t="n">
        <v>0</v>
      </c>
      <c r="H2934" t="n">
        <v>123</v>
      </c>
      <c r="I2934" t="n">
        <v>1902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947</v>
      </c>
      <c r="E2936" t="n">
        <v>0</v>
      </c>
      <c r="F2936" t="n">
        <v>0</v>
      </c>
      <c r="G2936" t="n">
        <v>0</v>
      </c>
      <c r="H2936" t="n">
        <v>622</v>
      </c>
      <c r="I2936" t="n">
        <v>1902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947</v>
      </c>
      <c r="F2937" t="n">
        <v>0</v>
      </c>
      <c r="G2937" t="n">
        <v>0</v>
      </c>
      <c r="H2937" t="n">
        <v>749</v>
      </c>
      <c r="I2937" t="n">
        <v>1902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947</v>
      </c>
      <c r="E2938" t="n">
        <v>0</v>
      </c>
      <c r="F2938" t="n">
        <v>0</v>
      </c>
      <c r="G2938" t="n">
        <v>0</v>
      </c>
      <c r="H2938" t="n">
        <v>604</v>
      </c>
      <c r="I2938" t="n">
        <v>1902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0</v>
      </c>
      <c r="H2939" t="n">
        <v>269</v>
      </c>
      <c r="I2939" t="n">
        <v>1902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947</v>
      </c>
      <c r="F2940" t="n">
        <v>0</v>
      </c>
      <c r="G2940" t="n">
        <v>0</v>
      </c>
      <c r="H2940" t="n">
        <v>550</v>
      </c>
      <c r="I2940" t="n">
        <v>1902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947</v>
      </c>
      <c r="E2941" t="n">
        <v>0</v>
      </c>
      <c r="F2941" t="n">
        <v>0</v>
      </c>
      <c r="G2941" t="n">
        <v>0</v>
      </c>
      <c r="H2941" t="n">
        <v>798</v>
      </c>
      <c r="I2941" t="n">
        <v>1902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0</v>
      </c>
      <c r="H2942" t="n">
        <v>310</v>
      </c>
      <c r="I2942" t="n">
        <v>1902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947</v>
      </c>
      <c r="E2943" t="n">
        <v>0</v>
      </c>
      <c r="F2943" t="n">
        <v>0</v>
      </c>
      <c r="G2943" t="n">
        <v>0</v>
      </c>
      <c r="H2943" t="n">
        <v>628</v>
      </c>
      <c r="I2943" t="n">
        <v>1902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947</v>
      </c>
      <c r="F2944" t="n">
        <v>0</v>
      </c>
      <c r="G2944" t="n">
        <v>0</v>
      </c>
      <c r="H2944" t="n">
        <v>633</v>
      </c>
      <c r="I2944" t="n">
        <v>1902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947</v>
      </c>
      <c r="F2945" t="n">
        <v>947</v>
      </c>
      <c r="G2945" t="n">
        <v>0</v>
      </c>
      <c r="H2945" t="n">
        <v>53</v>
      </c>
      <c r="I2945" t="n">
        <v>1902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947</v>
      </c>
      <c r="E2946" t="n">
        <v>0</v>
      </c>
      <c r="F2946" t="n">
        <v>0</v>
      </c>
      <c r="G2946" t="n">
        <v>0</v>
      </c>
      <c r="H2946" t="n">
        <v>417</v>
      </c>
      <c r="I2946" t="n">
        <v>1902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947</v>
      </c>
      <c r="F2947" t="n">
        <v>0</v>
      </c>
      <c r="G2947" t="n">
        <v>0</v>
      </c>
      <c r="H2947" t="n">
        <v>920</v>
      </c>
      <c r="I2947" t="n">
        <v>1902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947</v>
      </c>
      <c r="E2948" t="n">
        <v>0</v>
      </c>
      <c r="F2948" t="n">
        <v>0</v>
      </c>
      <c r="G2948" t="n">
        <v>0</v>
      </c>
      <c r="H2948" t="n">
        <v>644</v>
      </c>
      <c r="I2948" t="n">
        <v>1902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947</v>
      </c>
      <c r="F2949" t="n">
        <v>947</v>
      </c>
      <c r="G2949" t="n">
        <v>0</v>
      </c>
      <c r="H2949" t="n">
        <v>211</v>
      </c>
      <c r="I2949" t="n">
        <v>1902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947</v>
      </c>
      <c r="F2950" t="n">
        <v>0</v>
      </c>
      <c r="G2950" t="n">
        <v>0</v>
      </c>
      <c r="H2950" t="n">
        <v>934</v>
      </c>
      <c r="I2950" t="n">
        <v>1902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947</v>
      </c>
      <c r="E2951" t="n">
        <v>947</v>
      </c>
      <c r="F2951" t="n">
        <v>0</v>
      </c>
      <c r="G2951" t="n">
        <v>0</v>
      </c>
      <c r="H2951" t="n">
        <v>71</v>
      </c>
      <c r="I2951" t="n">
        <v>1902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947</v>
      </c>
      <c r="F2952" t="n">
        <v>0</v>
      </c>
      <c r="G2952" t="n">
        <v>0</v>
      </c>
      <c r="H2952" t="n">
        <v>738</v>
      </c>
      <c r="I2952" t="n">
        <v>1902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0</v>
      </c>
      <c r="E2953" t="n">
        <v>0</v>
      </c>
      <c r="F2953" t="n">
        <v>0</v>
      </c>
      <c r="G2953" t="n">
        <v>0</v>
      </c>
      <c r="H2953" t="n">
        <v>933</v>
      </c>
      <c r="I2953" t="n">
        <v>1902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947</v>
      </c>
      <c r="F2954" t="n">
        <v>0</v>
      </c>
      <c r="G2954" t="n">
        <v>0</v>
      </c>
      <c r="H2954" t="n">
        <v>846</v>
      </c>
      <c r="I2954" t="n">
        <v>1902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947</v>
      </c>
      <c r="F2955" t="n">
        <v>0</v>
      </c>
      <c r="G2955" t="n">
        <v>0</v>
      </c>
      <c r="H2955" t="n">
        <v>529</v>
      </c>
      <c r="I2955" t="n">
        <v>1902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0</v>
      </c>
      <c r="F2956" t="n">
        <v>0</v>
      </c>
      <c r="G2956" t="n">
        <v>0</v>
      </c>
      <c r="H2956" t="n">
        <v>40</v>
      </c>
      <c r="I2956" t="n">
        <v>1902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947</v>
      </c>
      <c r="F2957" t="n">
        <v>0</v>
      </c>
      <c r="G2957" t="n">
        <v>0</v>
      </c>
      <c r="H2957" t="n">
        <v>571</v>
      </c>
      <c r="I2957" t="n">
        <v>1902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947</v>
      </c>
      <c r="E2958" t="n">
        <v>0</v>
      </c>
      <c r="F2958" t="n">
        <v>0</v>
      </c>
      <c r="G2958" t="n">
        <v>0</v>
      </c>
      <c r="H2958" t="n">
        <v>766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0</v>
      </c>
      <c r="E3008" t="n">
        <v>0</v>
      </c>
      <c r="F3008" t="n">
        <v>0</v>
      </c>
      <c r="G3008" t="n">
        <v>0</v>
      </c>
      <c r="H3008" t="n">
        <v>848</v>
      </c>
      <c r="I3008" t="n">
        <v>1902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947</v>
      </c>
      <c r="F3009" t="n">
        <v>0</v>
      </c>
      <c r="G3009" t="n">
        <v>0</v>
      </c>
      <c r="H3009" t="n">
        <v>462</v>
      </c>
      <c r="I3009" t="n">
        <v>1902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947</v>
      </c>
      <c r="E3010" t="n">
        <v>0</v>
      </c>
      <c r="F3010" t="n">
        <v>0</v>
      </c>
      <c r="G3010" t="n">
        <v>0</v>
      </c>
      <c r="H3010" t="n">
        <v>724</v>
      </c>
      <c r="I3010" t="n">
        <v>1902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947</v>
      </c>
      <c r="E3011" t="n">
        <v>0</v>
      </c>
      <c r="F3011" t="n">
        <v>0</v>
      </c>
      <c r="G3011" t="n">
        <v>0</v>
      </c>
      <c r="H3011" t="n">
        <v>883</v>
      </c>
      <c r="I3011" t="n">
        <v>1902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947</v>
      </c>
      <c r="F3012" t="n">
        <v>0</v>
      </c>
      <c r="G3012" t="n">
        <v>0</v>
      </c>
      <c r="H3012" t="n">
        <v>594</v>
      </c>
      <c r="I3012" t="n">
        <v>1902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947</v>
      </c>
      <c r="E3013" t="n">
        <v>0</v>
      </c>
      <c r="F3013" t="n">
        <v>0</v>
      </c>
      <c r="G3013" t="n">
        <v>0</v>
      </c>
      <c r="H3013" t="n">
        <v>758</v>
      </c>
      <c r="I3013" t="n">
        <v>1902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947</v>
      </c>
      <c r="F3014" t="n">
        <v>0</v>
      </c>
      <c r="G3014" t="n">
        <v>0</v>
      </c>
      <c r="H3014" t="n">
        <v>722</v>
      </c>
      <c r="I3014" t="n">
        <v>1902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947</v>
      </c>
      <c r="F3015" t="n">
        <v>0</v>
      </c>
      <c r="G3015" t="n">
        <v>0</v>
      </c>
      <c r="H3015" t="n">
        <v>475</v>
      </c>
      <c r="I3015" t="n">
        <v>1902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947</v>
      </c>
      <c r="F3016" t="n">
        <v>0</v>
      </c>
      <c r="G3016" t="n">
        <v>0</v>
      </c>
      <c r="H3016" t="n">
        <v>701</v>
      </c>
      <c r="I3016" t="n">
        <v>1902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947</v>
      </c>
      <c r="F3017" t="n">
        <v>0</v>
      </c>
      <c r="G3017" t="n">
        <v>0</v>
      </c>
      <c r="H3017" t="n">
        <v>625</v>
      </c>
      <c r="I3017" t="n">
        <v>1902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947</v>
      </c>
      <c r="E3018" t="n">
        <v>0</v>
      </c>
      <c r="F3018" t="n">
        <v>0</v>
      </c>
      <c r="G3018" t="n">
        <v>0</v>
      </c>
      <c r="H3018" t="n">
        <v>641</v>
      </c>
      <c r="I3018" t="n">
        <v>1902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947</v>
      </c>
      <c r="F3019" t="n">
        <v>0</v>
      </c>
      <c r="G3019" t="n">
        <v>0</v>
      </c>
      <c r="H3019" t="n">
        <v>835</v>
      </c>
      <c r="I3019" t="n">
        <v>1902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0</v>
      </c>
      <c r="H3020" t="n">
        <v>312</v>
      </c>
      <c r="I3020" t="n">
        <v>1902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947</v>
      </c>
      <c r="F3021" t="n">
        <v>0</v>
      </c>
      <c r="G3021" t="n">
        <v>0</v>
      </c>
      <c r="H3021" t="n">
        <v>468</v>
      </c>
      <c r="I3021" t="n">
        <v>1902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947</v>
      </c>
      <c r="F3022" t="n">
        <v>0</v>
      </c>
      <c r="G3022" t="n">
        <v>0</v>
      </c>
      <c r="H3022" t="n">
        <v>816</v>
      </c>
      <c r="I3022" t="n">
        <v>1902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0</v>
      </c>
      <c r="H3023" t="n">
        <v>278</v>
      </c>
      <c r="I3023" t="n">
        <v>1902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947</v>
      </c>
      <c r="F3024" t="n">
        <v>0</v>
      </c>
      <c r="G3024" t="n">
        <v>0</v>
      </c>
      <c r="H3024" t="n">
        <v>609</v>
      </c>
      <c r="I3024" t="n">
        <v>1902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-9</v>
      </c>
      <c r="D3025" t="n">
        <v>947</v>
      </c>
      <c r="E3025" t="n">
        <v>947</v>
      </c>
      <c r="F3025" t="n">
        <v>0</v>
      </c>
      <c r="G3025" t="n">
        <v>0</v>
      </c>
      <c r="H3025" t="n">
        <v>244</v>
      </c>
      <c r="I3025" t="n">
        <v>1902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947</v>
      </c>
      <c r="E3026" t="n">
        <v>947</v>
      </c>
      <c r="F3026" t="n">
        <v>0</v>
      </c>
      <c r="G3026" t="n">
        <v>0</v>
      </c>
      <c r="H3026" t="n">
        <v>20</v>
      </c>
      <c r="I3026" t="n">
        <v>1902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947</v>
      </c>
      <c r="E3027" t="n">
        <v>947</v>
      </c>
      <c r="F3027" t="n">
        <v>0</v>
      </c>
      <c r="G3027" t="n">
        <v>0</v>
      </c>
      <c r="H3027" t="n">
        <v>29</v>
      </c>
      <c r="I3027" t="n">
        <v>1902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947</v>
      </c>
      <c r="E3028" t="n">
        <v>0</v>
      </c>
      <c r="F3028" t="n">
        <v>0</v>
      </c>
      <c r="G3028" t="n">
        <v>0</v>
      </c>
      <c r="H3028" t="n">
        <v>385</v>
      </c>
      <c r="I3028" t="n">
        <v>1902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947</v>
      </c>
      <c r="E3029" t="n">
        <v>947</v>
      </c>
      <c r="F3029" t="n">
        <v>0</v>
      </c>
      <c r="G3029" t="n">
        <v>0</v>
      </c>
      <c r="H3029" t="n">
        <v>119</v>
      </c>
      <c r="I3029" t="n">
        <v>1902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0</v>
      </c>
      <c r="E3030" t="n">
        <v>0</v>
      </c>
      <c r="F3030" t="n">
        <v>0</v>
      </c>
      <c r="G3030" t="n">
        <v>0</v>
      </c>
      <c r="H3030" t="n">
        <v>829</v>
      </c>
      <c r="I3030" t="n">
        <v>1902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0</v>
      </c>
      <c r="F3032" t="n">
        <v>0</v>
      </c>
      <c r="G3032" t="n">
        <v>0</v>
      </c>
      <c r="H3032" t="n">
        <v>223</v>
      </c>
      <c r="I3032" t="n">
        <v>1902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0</v>
      </c>
      <c r="H3033" t="n">
        <v>147</v>
      </c>
      <c r="I3033" t="n">
        <v>1902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947</v>
      </c>
      <c r="E3034" t="n">
        <v>0</v>
      </c>
      <c r="F3034" t="n">
        <v>0</v>
      </c>
      <c r="G3034" t="n">
        <v>0</v>
      </c>
      <c r="H3034" t="n">
        <v>566</v>
      </c>
      <c r="I3034" t="n">
        <v>1902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0</v>
      </c>
      <c r="H3035" t="n">
        <v>252</v>
      </c>
      <c r="I3035" t="n">
        <v>1902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947</v>
      </c>
      <c r="E3036" t="n">
        <v>0</v>
      </c>
      <c r="F3036" t="n">
        <v>0</v>
      </c>
      <c r="G3036" t="n">
        <v>0</v>
      </c>
      <c r="H3036" t="n">
        <v>667</v>
      </c>
      <c r="I3036" t="n">
        <v>1902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947</v>
      </c>
      <c r="E3037" t="n">
        <v>0</v>
      </c>
      <c r="F3037" t="n">
        <v>0</v>
      </c>
      <c r="G3037" t="n">
        <v>0</v>
      </c>
      <c r="H3037" t="n">
        <v>449</v>
      </c>
      <c r="I3037" t="n">
        <v>1902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0</v>
      </c>
      <c r="H3038" t="n">
        <v>338</v>
      </c>
      <c r="I3038" t="n">
        <v>1902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0</v>
      </c>
      <c r="F3039" t="n">
        <v>0</v>
      </c>
      <c r="G3039" t="n">
        <v>0</v>
      </c>
      <c r="H3039" t="n">
        <v>26</v>
      </c>
      <c r="I3039" t="n">
        <v>1902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0</v>
      </c>
      <c r="H3040" t="n">
        <v>282</v>
      </c>
      <c r="I3040" t="n">
        <v>1902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947</v>
      </c>
      <c r="F3041" t="n">
        <v>0</v>
      </c>
      <c r="G3041" t="n">
        <v>0</v>
      </c>
      <c r="H3041" t="n">
        <v>763</v>
      </c>
      <c r="I3041" t="n">
        <v>1902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0</v>
      </c>
      <c r="F3042" t="n">
        <v>0</v>
      </c>
      <c r="G3042" t="n">
        <v>0</v>
      </c>
      <c r="H3042" t="n">
        <v>242</v>
      </c>
      <c r="I3042" t="n">
        <v>1902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947</v>
      </c>
      <c r="F3043" t="n">
        <v>0</v>
      </c>
      <c r="G3043" t="n">
        <v>0</v>
      </c>
      <c r="H3043" t="n">
        <v>879</v>
      </c>
      <c r="I3043" t="n">
        <v>1902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947</v>
      </c>
      <c r="E3044" t="n">
        <v>947</v>
      </c>
      <c r="F3044" t="n">
        <v>0</v>
      </c>
      <c r="G3044" t="n">
        <v>0</v>
      </c>
      <c r="H3044" t="n">
        <v>125</v>
      </c>
      <c r="I3044" t="n">
        <v>1902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0</v>
      </c>
      <c r="H3045" t="n">
        <v>294</v>
      </c>
      <c r="I3045" t="n">
        <v>1902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947</v>
      </c>
      <c r="F3046" t="n">
        <v>0</v>
      </c>
      <c r="G3046" t="n">
        <v>0</v>
      </c>
      <c r="H3046" t="n">
        <v>652</v>
      </c>
      <c r="I3046" t="n">
        <v>1902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0</v>
      </c>
      <c r="E3047" t="n">
        <v>0</v>
      </c>
      <c r="F3047" t="n">
        <v>0</v>
      </c>
      <c r="G3047" t="n">
        <v>0</v>
      </c>
      <c r="H3047" t="n">
        <v>715</v>
      </c>
      <c r="I3047" t="n">
        <v>1902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0</v>
      </c>
      <c r="E3048" t="n">
        <v>0</v>
      </c>
      <c r="F3048" t="n">
        <v>0</v>
      </c>
      <c r="G3048" t="n">
        <v>0</v>
      </c>
      <c r="H3048" t="n">
        <v>930</v>
      </c>
      <c r="I3048" t="n">
        <v>1902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947</v>
      </c>
      <c r="E3049" t="n">
        <v>0</v>
      </c>
      <c r="F3049" t="n">
        <v>0</v>
      </c>
      <c r="G3049" t="n">
        <v>0</v>
      </c>
      <c r="H3049" t="n">
        <v>625</v>
      </c>
      <c r="I3049" t="n">
        <v>1902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947</v>
      </c>
      <c r="F3050" t="n">
        <v>0</v>
      </c>
      <c r="G3050" t="n">
        <v>0</v>
      </c>
      <c r="H3050" t="n">
        <v>732</v>
      </c>
      <c r="I3050" t="n">
        <v>1902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947</v>
      </c>
      <c r="F3051" t="n">
        <v>0</v>
      </c>
      <c r="G3051" t="n">
        <v>0</v>
      </c>
      <c r="H3051" t="n">
        <v>392</v>
      </c>
      <c r="I3051" t="n">
        <v>1902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947</v>
      </c>
      <c r="E3052" t="n">
        <v>947</v>
      </c>
      <c r="F3052" t="n">
        <v>0</v>
      </c>
      <c r="G3052" t="n">
        <v>0</v>
      </c>
      <c r="H3052" t="n">
        <v>120</v>
      </c>
      <c r="I3052" t="n">
        <v>1902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947</v>
      </c>
      <c r="F3053" t="n">
        <v>0</v>
      </c>
      <c r="G3053" t="n">
        <v>0</v>
      </c>
      <c r="H3053" t="n">
        <v>610</v>
      </c>
      <c r="I3053" t="n">
        <v>1902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0</v>
      </c>
      <c r="F3054" t="n">
        <v>0</v>
      </c>
      <c r="G3054" t="n">
        <v>0</v>
      </c>
      <c r="H3054" t="n">
        <v>349</v>
      </c>
      <c r="I3054" t="n">
        <v>1902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947</v>
      </c>
      <c r="E3056" t="n">
        <v>0</v>
      </c>
      <c r="F3056" t="n">
        <v>0</v>
      </c>
      <c r="G3056" t="n">
        <v>0</v>
      </c>
      <c r="H3056" t="n">
        <v>861</v>
      </c>
      <c r="I3056" t="n">
        <v>1902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947</v>
      </c>
      <c r="F3057" t="n">
        <v>947</v>
      </c>
      <c r="G3057" t="n">
        <v>0</v>
      </c>
      <c r="H3057" t="n">
        <v>28</v>
      </c>
      <c r="I3057" t="n">
        <v>1902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0</v>
      </c>
      <c r="H3058" t="n">
        <v>195</v>
      </c>
      <c r="I3058" t="n">
        <v>1902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947</v>
      </c>
      <c r="F3059" t="n">
        <v>0</v>
      </c>
      <c r="G3059" t="n">
        <v>0</v>
      </c>
      <c r="H3059" t="n">
        <v>935</v>
      </c>
      <c r="I3059" t="n">
        <v>1902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947</v>
      </c>
      <c r="F3060" t="n">
        <v>947</v>
      </c>
      <c r="G3060" t="n">
        <v>0</v>
      </c>
      <c r="H3060" t="n">
        <v>67</v>
      </c>
      <c r="I3060" t="n">
        <v>1902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947</v>
      </c>
      <c r="F3061" t="n">
        <v>0</v>
      </c>
      <c r="G3061" t="n">
        <v>0</v>
      </c>
      <c r="H3061" t="n">
        <v>667</v>
      </c>
      <c r="I3061" t="n">
        <v>1902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947</v>
      </c>
      <c r="F3062" t="n">
        <v>947</v>
      </c>
      <c r="G3062" t="n">
        <v>0</v>
      </c>
      <c r="H3062" t="n">
        <v>95</v>
      </c>
      <c r="I3062" t="n">
        <v>1902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0</v>
      </c>
      <c r="F3063" t="n">
        <v>0</v>
      </c>
      <c r="G3063" t="n">
        <v>0</v>
      </c>
      <c r="H3063" t="n">
        <v>97</v>
      </c>
      <c r="I3063" t="n">
        <v>1902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947</v>
      </c>
      <c r="E3064" t="n">
        <v>0</v>
      </c>
      <c r="F3064" t="n">
        <v>0</v>
      </c>
      <c r="G3064" t="n">
        <v>0</v>
      </c>
      <c r="H3064" t="n">
        <v>845</v>
      </c>
      <c r="I3064" t="n">
        <v>1902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947</v>
      </c>
      <c r="F3065" t="n">
        <v>947</v>
      </c>
      <c r="G3065" t="n">
        <v>0</v>
      </c>
      <c r="H3065" t="n">
        <v>25</v>
      </c>
      <c r="I3065" t="n">
        <v>1902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947</v>
      </c>
      <c r="E3066" t="n">
        <v>947</v>
      </c>
      <c r="F3066" t="n">
        <v>0</v>
      </c>
      <c r="G3066" t="n">
        <v>0</v>
      </c>
      <c r="H3066" t="n">
        <v>130</v>
      </c>
      <c r="I3066" t="n">
        <v>1902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947</v>
      </c>
      <c r="F3067" t="n">
        <v>0</v>
      </c>
      <c r="G3067" t="n">
        <v>0</v>
      </c>
      <c r="H3067" t="n">
        <v>834</v>
      </c>
      <c r="I3067" t="n">
        <v>1902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947</v>
      </c>
      <c r="E3068" t="n">
        <v>947</v>
      </c>
      <c r="F3068" t="n">
        <v>0</v>
      </c>
      <c r="G3068" t="n">
        <v>0</v>
      </c>
      <c r="H3068" t="n">
        <v>16</v>
      </c>
      <c r="I3068" t="n">
        <v>1902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947</v>
      </c>
      <c r="F3069" t="n">
        <v>0</v>
      </c>
      <c r="G3069" t="n">
        <v>0</v>
      </c>
      <c r="H3069" t="n">
        <v>596</v>
      </c>
      <c r="I3069" t="n">
        <v>1902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0</v>
      </c>
      <c r="H3070" t="n">
        <v>304</v>
      </c>
      <c r="I3070" t="n">
        <v>1902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947</v>
      </c>
      <c r="E3071" t="n">
        <v>947</v>
      </c>
      <c r="F3071" t="n">
        <v>0</v>
      </c>
      <c r="G3071" t="n">
        <v>0</v>
      </c>
      <c r="H3071" t="n">
        <v>11</v>
      </c>
      <c r="I3071" t="n">
        <v>1902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947</v>
      </c>
      <c r="F3072" t="n">
        <v>947</v>
      </c>
      <c r="G3072" t="n">
        <v>0</v>
      </c>
      <c r="H3072" t="n">
        <v>134</v>
      </c>
      <c r="I3072" t="n">
        <v>1902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947</v>
      </c>
      <c r="F3073" t="n">
        <v>0</v>
      </c>
      <c r="G3073" t="n">
        <v>0</v>
      </c>
      <c r="H3073" t="n">
        <v>409</v>
      </c>
      <c r="I3073" t="n">
        <v>1902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947</v>
      </c>
      <c r="F3074" t="n">
        <v>0</v>
      </c>
      <c r="G3074" t="n">
        <v>0</v>
      </c>
      <c r="H3074" t="n">
        <v>461</v>
      </c>
      <c r="I3074" t="n">
        <v>1902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947</v>
      </c>
      <c r="F3075" t="n">
        <v>0</v>
      </c>
      <c r="G3075" t="n">
        <v>0</v>
      </c>
      <c r="H3075" t="n">
        <v>844</v>
      </c>
      <c r="I3075" t="n">
        <v>1902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947</v>
      </c>
      <c r="E3076" t="n">
        <v>947</v>
      </c>
      <c r="F3076" t="n">
        <v>0</v>
      </c>
      <c r="G3076" t="n">
        <v>0</v>
      </c>
      <c r="H3076" t="n">
        <v>69</v>
      </c>
      <c r="I3076" t="n">
        <v>1902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947</v>
      </c>
      <c r="F3077" t="n">
        <v>0</v>
      </c>
      <c r="G3077" t="n">
        <v>0</v>
      </c>
      <c r="H3077" t="n">
        <v>706</v>
      </c>
      <c r="I3077" t="n">
        <v>1902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947</v>
      </c>
      <c r="E3078" t="n">
        <v>0</v>
      </c>
      <c r="F3078" t="n">
        <v>0</v>
      </c>
      <c r="G3078" t="n">
        <v>0</v>
      </c>
      <c r="H3078" t="n">
        <v>394</v>
      </c>
      <c r="I3078" t="n">
        <v>1902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0</v>
      </c>
      <c r="F3080" t="n">
        <v>0</v>
      </c>
      <c r="G3080" t="n">
        <v>0</v>
      </c>
      <c r="H3080" t="n">
        <v>248</v>
      </c>
      <c r="I3080" t="n">
        <v>1902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947</v>
      </c>
      <c r="F3081" t="n">
        <v>0</v>
      </c>
      <c r="G3081" t="n">
        <v>0</v>
      </c>
      <c r="H3081" t="n">
        <v>917</v>
      </c>
      <c r="I3081" t="n">
        <v>1902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947</v>
      </c>
      <c r="E3082" t="n">
        <v>0</v>
      </c>
      <c r="F3082" t="n">
        <v>0</v>
      </c>
      <c r="G3082" t="n">
        <v>0</v>
      </c>
      <c r="H3082" t="n">
        <v>492</v>
      </c>
      <c r="I3082" t="n">
        <v>1902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947</v>
      </c>
      <c r="E3083" t="n">
        <v>0</v>
      </c>
      <c r="F3083" t="n">
        <v>0</v>
      </c>
      <c r="G3083" t="n">
        <v>0</v>
      </c>
      <c r="H3083" t="n">
        <v>869</v>
      </c>
      <c r="I3083" t="n">
        <v>1902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947</v>
      </c>
      <c r="E3084" t="n">
        <v>0</v>
      </c>
      <c r="F3084" t="n">
        <v>0</v>
      </c>
      <c r="G3084" t="n">
        <v>0</v>
      </c>
      <c r="H3084" t="n">
        <v>933</v>
      </c>
      <c r="I3084" t="n">
        <v>1902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947</v>
      </c>
      <c r="E3085" t="n">
        <v>0</v>
      </c>
      <c r="F3085" t="n">
        <v>0</v>
      </c>
      <c r="G3085" t="n">
        <v>0</v>
      </c>
      <c r="H3085" t="n">
        <v>931</v>
      </c>
      <c r="I3085" t="n">
        <v>1902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947</v>
      </c>
      <c r="F3086" t="n">
        <v>0</v>
      </c>
      <c r="G3086" t="n">
        <v>0</v>
      </c>
      <c r="H3086" t="n">
        <v>618</v>
      </c>
      <c r="I3086" t="n">
        <v>1902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947</v>
      </c>
      <c r="F3087" t="n">
        <v>0</v>
      </c>
      <c r="G3087" t="n">
        <v>0</v>
      </c>
      <c r="H3087" t="n">
        <v>714</v>
      </c>
      <c r="I3087" t="n">
        <v>1902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947</v>
      </c>
      <c r="F3088" t="n">
        <v>947</v>
      </c>
      <c r="G3088" t="n">
        <v>0</v>
      </c>
      <c r="H3088" t="n">
        <v>44</v>
      </c>
      <c r="I3088" t="n">
        <v>1902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947</v>
      </c>
      <c r="F3089" t="n">
        <v>0</v>
      </c>
      <c r="G3089" t="n">
        <v>0</v>
      </c>
      <c r="H3089" t="n">
        <v>913</v>
      </c>
      <c r="I3089" t="n">
        <v>1902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947</v>
      </c>
      <c r="E3090" t="n">
        <v>0</v>
      </c>
      <c r="F3090" t="n">
        <v>0</v>
      </c>
      <c r="G3090" t="n">
        <v>0</v>
      </c>
      <c r="H3090" t="n">
        <v>538</v>
      </c>
      <c r="I3090" t="n">
        <v>1902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947</v>
      </c>
      <c r="F3091" t="n">
        <v>0</v>
      </c>
      <c r="G3091" t="n">
        <v>0</v>
      </c>
      <c r="H3091" t="n">
        <v>837</v>
      </c>
      <c r="I3091" t="n">
        <v>1902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0</v>
      </c>
      <c r="H3092" t="n">
        <v>205</v>
      </c>
      <c r="I3092" t="n">
        <v>1902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947</v>
      </c>
      <c r="F3093" t="n">
        <v>0</v>
      </c>
      <c r="G3093" t="n">
        <v>0</v>
      </c>
      <c r="H3093" t="n">
        <v>761</v>
      </c>
      <c r="I3093" t="n">
        <v>1902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947</v>
      </c>
      <c r="F3094" t="n">
        <v>947</v>
      </c>
      <c r="G3094" t="n">
        <v>0</v>
      </c>
      <c r="H3094" t="n">
        <v>65</v>
      </c>
      <c r="I3094" t="n">
        <v>1902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947</v>
      </c>
      <c r="F3095" t="n">
        <v>0</v>
      </c>
      <c r="G3095" t="n">
        <v>0</v>
      </c>
      <c r="H3095" t="n">
        <v>412</v>
      </c>
      <c r="I3095" t="n">
        <v>1902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947</v>
      </c>
      <c r="F3096" t="n">
        <v>947</v>
      </c>
      <c r="G3096" t="n">
        <v>0</v>
      </c>
      <c r="H3096" t="n">
        <v>111</v>
      </c>
      <c r="I3096" t="n">
        <v>1902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947</v>
      </c>
      <c r="E3097" t="n">
        <v>0</v>
      </c>
      <c r="F3097" t="n">
        <v>0</v>
      </c>
      <c r="G3097" t="n">
        <v>0</v>
      </c>
      <c r="H3097" t="n">
        <v>857</v>
      </c>
      <c r="I3097" t="n">
        <v>1902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947</v>
      </c>
      <c r="F3098" t="n">
        <v>0</v>
      </c>
      <c r="G3098" t="n">
        <v>0</v>
      </c>
      <c r="H3098" t="n">
        <v>603</v>
      </c>
      <c r="I3098" t="n">
        <v>1902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947</v>
      </c>
      <c r="E3099" t="n">
        <v>947</v>
      </c>
      <c r="F3099" t="n">
        <v>0</v>
      </c>
      <c r="G3099" t="n">
        <v>0</v>
      </c>
      <c r="H3099" t="n">
        <v>82</v>
      </c>
      <c r="I3099" t="n">
        <v>1902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0</v>
      </c>
      <c r="E3100" t="n">
        <v>0</v>
      </c>
      <c r="F3100" t="n">
        <v>0</v>
      </c>
      <c r="G3100" t="n">
        <v>0</v>
      </c>
      <c r="H3100" t="n">
        <v>235</v>
      </c>
      <c r="I3100" t="n">
        <v>1902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947</v>
      </c>
      <c r="E3101" t="n">
        <v>0</v>
      </c>
      <c r="F3101" t="n">
        <v>0</v>
      </c>
      <c r="G3101" t="n">
        <v>0</v>
      </c>
      <c r="H3101" t="n">
        <v>573</v>
      </c>
      <c r="I3101" t="n">
        <v>1902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947</v>
      </c>
      <c r="F3102" t="n">
        <v>0</v>
      </c>
      <c r="G3102" t="n">
        <v>0</v>
      </c>
      <c r="H3102" t="n">
        <v>607</v>
      </c>
      <c r="I3102" t="n">
        <v>1902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947</v>
      </c>
      <c r="E3103" t="n">
        <v>0</v>
      </c>
      <c r="F3103" t="n">
        <v>0</v>
      </c>
      <c r="G3103" t="n">
        <v>0</v>
      </c>
      <c r="H3103" t="n">
        <v>387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947</v>
      </c>
      <c r="E3104" t="n">
        <v>0</v>
      </c>
      <c r="F3104" t="n">
        <v>0</v>
      </c>
      <c r="G3104" t="n">
        <v>0</v>
      </c>
      <c r="H3104" t="n">
        <v>514</v>
      </c>
      <c r="I3104" t="n">
        <v>1902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0</v>
      </c>
      <c r="H3105" t="n">
        <v>237</v>
      </c>
      <c r="I3105" t="n">
        <v>1902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947</v>
      </c>
      <c r="E3106" t="n">
        <v>0</v>
      </c>
      <c r="F3106" t="n">
        <v>0</v>
      </c>
      <c r="G3106" t="n">
        <v>0</v>
      </c>
      <c r="H3106" t="n">
        <v>642</v>
      </c>
      <c r="I3106" t="n">
        <v>1902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947</v>
      </c>
      <c r="F3107" t="n">
        <v>0</v>
      </c>
      <c r="G3107" t="n">
        <v>0</v>
      </c>
      <c r="H3107" t="n">
        <v>517</v>
      </c>
      <c r="I3107" t="n">
        <v>1902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947</v>
      </c>
      <c r="F3108" t="n">
        <v>947</v>
      </c>
      <c r="G3108" t="n">
        <v>0</v>
      </c>
      <c r="H3108" t="n">
        <v>163</v>
      </c>
      <c r="I3108" t="n">
        <v>1902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0</v>
      </c>
      <c r="H3109" t="n">
        <v>166</v>
      </c>
      <c r="I3109" t="n">
        <v>1902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947</v>
      </c>
      <c r="F3110" t="n">
        <v>947</v>
      </c>
      <c r="G3110" t="n">
        <v>0</v>
      </c>
      <c r="H3110" t="n">
        <v>38</v>
      </c>
      <c r="I3110" t="n">
        <v>1902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947</v>
      </c>
      <c r="F3111" t="n">
        <v>0</v>
      </c>
      <c r="G3111" t="n">
        <v>0</v>
      </c>
      <c r="H3111" t="n">
        <v>564</v>
      </c>
      <c r="I3111" t="n">
        <v>1902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947</v>
      </c>
      <c r="F3112" t="n">
        <v>947</v>
      </c>
      <c r="G3112" t="n">
        <v>0</v>
      </c>
      <c r="H3112" t="n">
        <v>51</v>
      </c>
      <c r="I3112" t="n">
        <v>1902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947</v>
      </c>
      <c r="F3113" t="n">
        <v>0</v>
      </c>
      <c r="G3113" t="n">
        <v>0</v>
      </c>
      <c r="H3113" t="n">
        <v>876</v>
      </c>
      <c r="I3113" t="n">
        <v>1902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947</v>
      </c>
      <c r="E3114" t="n">
        <v>0</v>
      </c>
      <c r="F3114" t="n">
        <v>0</v>
      </c>
      <c r="G3114" t="n">
        <v>0</v>
      </c>
      <c r="H3114" t="n">
        <v>737</v>
      </c>
      <c r="I3114" t="n">
        <v>1902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947</v>
      </c>
      <c r="F3115" t="n">
        <v>947</v>
      </c>
      <c r="G3115" t="n">
        <v>0</v>
      </c>
      <c r="H3115" t="n">
        <v>148</v>
      </c>
      <c r="I3115" t="n">
        <v>1902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947</v>
      </c>
      <c r="E3116" t="n">
        <v>0</v>
      </c>
      <c r="F3116" t="n">
        <v>0</v>
      </c>
      <c r="G3116" t="n">
        <v>0</v>
      </c>
      <c r="H3116" t="n">
        <v>786</v>
      </c>
      <c r="I3116" t="n">
        <v>1902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947</v>
      </c>
      <c r="E3117" t="n">
        <v>947</v>
      </c>
      <c r="F3117" t="n">
        <v>0</v>
      </c>
      <c r="G3117" t="n">
        <v>0</v>
      </c>
      <c r="H3117" t="n">
        <v>76</v>
      </c>
      <c r="I3117" t="n">
        <v>1902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947</v>
      </c>
      <c r="F3118" t="n">
        <v>0</v>
      </c>
      <c r="G3118" t="n">
        <v>0</v>
      </c>
      <c r="H3118" t="n">
        <v>701</v>
      </c>
      <c r="I3118" t="n">
        <v>1902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947</v>
      </c>
      <c r="F3119" t="n">
        <v>0</v>
      </c>
      <c r="G3119" t="n">
        <v>0</v>
      </c>
      <c r="H3119" t="n">
        <v>454</v>
      </c>
      <c r="I3119" t="n">
        <v>1902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947</v>
      </c>
      <c r="F3120" t="n">
        <v>0</v>
      </c>
      <c r="G3120" t="n">
        <v>0</v>
      </c>
      <c r="H3120" t="n">
        <v>720</v>
      </c>
      <c r="I3120" t="n">
        <v>1902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947</v>
      </c>
      <c r="E3121" t="n">
        <v>947</v>
      </c>
      <c r="F3121" t="n">
        <v>0</v>
      </c>
      <c r="G3121" t="n">
        <v>0</v>
      </c>
      <c r="H3121" t="n">
        <v>51</v>
      </c>
      <c r="I3121" t="n">
        <v>1902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947</v>
      </c>
      <c r="E3122" t="n">
        <v>947</v>
      </c>
      <c r="F3122" t="n">
        <v>0</v>
      </c>
      <c r="G3122" t="n">
        <v>0</v>
      </c>
      <c r="H3122" t="n">
        <v>17</v>
      </c>
      <c r="I3122" t="n">
        <v>1902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947</v>
      </c>
      <c r="F3123" t="n">
        <v>0</v>
      </c>
      <c r="G3123" t="n">
        <v>0</v>
      </c>
      <c r="H3123" t="n">
        <v>598</v>
      </c>
      <c r="I3123" t="n">
        <v>1902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947</v>
      </c>
      <c r="E3124" t="n">
        <v>0</v>
      </c>
      <c r="F3124" t="n">
        <v>0</v>
      </c>
      <c r="G3124" t="n">
        <v>0</v>
      </c>
      <c r="H3124" t="n">
        <v>653</v>
      </c>
      <c r="I3124" t="n">
        <v>1902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947</v>
      </c>
      <c r="F3125" t="n">
        <v>0</v>
      </c>
      <c r="G3125" t="n">
        <v>0</v>
      </c>
      <c r="H3125" t="n">
        <v>544</v>
      </c>
      <c r="I3125" t="n">
        <v>1902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0</v>
      </c>
      <c r="E3126" t="n">
        <v>0</v>
      </c>
      <c r="F3126" t="n">
        <v>0</v>
      </c>
      <c r="G3126" t="n">
        <v>0</v>
      </c>
      <c r="H3126" t="n">
        <v>886</v>
      </c>
      <c r="I3126" t="n">
        <v>1902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-9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0</v>
      </c>
      <c r="E3200" t="n">
        <v>0</v>
      </c>
      <c r="F3200" t="n">
        <v>0</v>
      </c>
      <c r="G3200" t="n">
        <v>0</v>
      </c>
      <c r="H3200" t="n">
        <v>427</v>
      </c>
      <c r="I3200" t="n">
        <v>1902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0</v>
      </c>
      <c r="H3201" t="n">
        <v>348</v>
      </c>
      <c r="I3201" t="n">
        <v>1902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947</v>
      </c>
      <c r="E3202" t="n">
        <v>0</v>
      </c>
      <c r="F3202" t="n">
        <v>0</v>
      </c>
      <c r="G3202" t="n">
        <v>0</v>
      </c>
      <c r="H3202" t="n">
        <v>720</v>
      </c>
      <c r="I3202" t="n">
        <v>1902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947</v>
      </c>
      <c r="F3203" t="n">
        <v>0</v>
      </c>
      <c r="G3203" t="n">
        <v>0</v>
      </c>
      <c r="H3203" t="n">
        <v>594</v>
      </c>
      <c r="I3203" t="n">
        <v>1902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947</v>
      </c>
      <c r="F3204" t="n">
        <v>0</v>
      </c>
      <c r="G3204" t="n">
        <v>0</v>
      </c>
      <c r="H3204" t="n">
        <v>463</v>
      </c>
      <c r="I3204" t="n">
        <v>1902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947</v>
      </c>
      <c r="E3205" t="n">
        <v>0</v>
      </c>
      <c r="F3205" t="n">
        <v>0</v>
      </c>
      <c r="G3205" t="n">
        <v>0</v>
      </c>
      <c r="H3205" t="n">
        <v>829</v>
      </c>
      <c r="I3205" t="n">
        <v>1902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947</v>
      </c>
      <c r="F3206" t="n">
        <v>0</v>
      </c>
      <c r="G3206" t="n">
        <v>0</v>
      </c>
      <c r="H3206" t="n">
        <v>941</v>
      </c>
      <c r="I3206" t="n">
        <v>1902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947</v>
      </c>
      <c r="F3207" t="n">
        <v>0</v>
      </c>
      <c r="G3207" t="n">
        <v>0</v>
      </c>
      <c r="H3207" t="n">
        <v>680</v>
      </c>
      <c r="I3207" t="n">
        <v>1902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947</v>
      </c>
      <c r="F3208" t="n">
        <v>0</v>
      </c>
      <c r="G3208" t="n">
        <v>0</v>
      </c>
      <c r="H3208" t="n">
        <v>552</v>
      </c>
      <c r="I3208" t="n">
        <v>1902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947</v>
      </c>
      <c r="F3209" t="n">
        <v>0</v>
      </c>
      <c r="G3209" t="n">
        <v>0</v>
      </c>
      <c r="H3209" t="n">
        <v>654</v>
      </c>
      <c r="I3209" t="n">
        <v>1902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947</v>
      </c>
      <c r="E3210" t="n">
        <v>0</v>
      </c>
      <c r="F3210" t="n">
        <v>0</v>
      </c>
      <c r="G3210" t="n">
        <v>0</v>
      </c>
      <c r="H3210" t="n">
        <v>844</v>
      </c>
      <c r="I3210" t="n">
        <v>1902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947</v>
      </c>
      <c r="F3211" t="n">
        <v>0</v>
      </c>
      <c r="G3211" t="n">
        <v>0</v>
      </c>
      <c r="H3211" t="n">
        <v>873</v>
      </c>
      <c r="I3211" t="n">
        <v>1902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0</v>
      </c>
      <c r="H3212" t="n">
        <v>278</v>
      </c>
      <c r="I3212" t="n">
        <v>1902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947</v>
      </c>
      <c r="F3213" t="n">
        <v>0</v>
      </c>
      <c r="G3213" t="n">
        <v>0</v>
      </c>
      <c r="H3213" t="n">
        <v>730</v>
      </c>
      <c r="I3213" t="n">
        <v>1902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947</v>
      </c>
      <c r="F3214" t="n">
        <v>947</v>
      </c>
      <c r="G3214" t="n">
        <v>0</v>
      </c>
      <c r="H3214" t="n">
        <v>13</v>
      </c>
      <c r="I3214" t="n">
        <v>1902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947</v>
      </c>
      <c r="F3215" t="n">
        <v>0</v>
      </c>
      <c r="G3215" t="n">
        <v>0</v>
      </c>
      <c r="H3215" t="n">
        <v>564</v>
      </c>
      <c r="I3215" t="n">
        <v>1902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947</v>
      </c>
      <c r="F3216" t="n">
        <v>947</v>
      </c>
      <c r="G3216" t="n">
        <v>0</v>
      </c>
      <c r="H3216" t="n">
        <v>115</v>
      </c>
      <c r="I3216" t="n">
        <v>1902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0</v>
      </c>
      <c r="H3217" t="n">
        <v>286</v>
      </c>
      <c r="I3217" t="n">
        <v>1902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0</v>
      </c>
      <c r="H3218" t="n">
        <v>356</v>
      </c>
      <c r="I3218" t="n">
        <v>1902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0</v>
      </c>
      <c r="H3219" t="n">
        <v>304</v>
      </c>
      <c r="I3219" t="n">
        <v>1902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0</v>
      </c>
      <c r="E3220" t="n">
        <v>0</v>
      </c>
      <c r="F3220" t="n">
        <v>0</v>
      </c>
      <c r="G3220" t="n">
        <v>0</v>
      </c>
      <c r="H3220" t="n">
        <v>32</v>
      </c>
      <c r="I3220" t="n">
        <v>1902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0</v>
      </c>
      <c r="F3221" t="n">
        <v>0</v>
      </c>
      <c r="G3221" t="n">
        <v>0</v>
      </c>
      <c r="H3221" t="n">
        <v>19</v>
      </c>
      <c r="I3221" t="n">
        <v>1902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0</v>
      </c>
      <c r="E3222" t="n">
        <v>0</v>
      </c>
      <c r="F3222" t="n">
        <v>0</v>
      </c>
      <c r="G3222" t="n">
        <v>0</v>
      </c>
      <c r="H3222" t="n">
        <v>671</v>
      </c>
      <c r="I3222" t="n">
        <v>1902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0</v>
      </c>
      <c r="F3224" t="n">
        <v>0</v>
      </c>
      <c r="G3224" t="n">
        <v>0</v>
      </c>
      <c r="H3224" t="n">
        <v>114</v>
      </c>
      <c r="I3224" t="n">
        <v>1902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947</v>
      </c>
      <c r="E3225" t="n">
        <v>0</v>
      </c>
      <c r="F3225" t="n">
        <v>0</v>
      </c>
      <c r="G3225" t="n">
        <v>0</v>
      </c>
      <c r="H3225" t="n">
        <v>918</v>
      </c>
      <c r="I3225" t="n">
        <v>1902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0</v>
      </c>
      <c r="E3226" t="n">
        <v>0</v>
      </c>
      <c r="F3226" t="n">
        <v>0</v>
      </c>
      <c r="G3226" t="n">
        <v>0</v>
      </c>
      <c r="H3226" t="n">
        <v>733</v>
      </c>
      <c r="I3226" t="n">
        <v>1902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0</v>
      </c>
      <c r="H3227" t="n">
        <v>237</v>
      </c>
      <c r="I3227" t="n">
        <v>1902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947</v>
      </c>
      <c r="F3228" t="n">
        <v>0</v>
      </c>
      <c r="G3228" t="n">
        <v>0</v>
      </c>
      <c r="H3228" t="n">
        <v>809</v>
      </c>
      <c r="I3228" t="n">
        <v>1902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947</v>
      </c>
      <c r="E3229" t="n">
        <v>0</v>
      </c>
      <c r="F3229" t="n">
        <v>0</v>
      </c>
      <c r="G3229" t="n">
        <v>0</v>
      </c>
      <c r="H3229" t="n">
        <v>764</v>
      </c>
      <c r="I3229" t="n">
        <v>1902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947</v>
      </c>
      <c r="E3230" t="n">
        <v>0</v>
      </c>
      <c r="F3230" t="n">
        <v>0</v>
      </c>
      <c r="G3230" t="n">
        <v>0</v>
      </c>
      <c r="H3230" t="n">
        <v>859</v>
      </c>
      <c r="I3230" t="n">
        <v>1902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0</v>
      </c>
      <c r="H3231" t="n">
        <v>163</v>
      </c>
      <c r="I3231" t="n">
        <v>1902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947</v>
      </c>
      <c r="F3232" t="n">
        <v>0</v>
      </c>
      <c r="G3232" t="n">
        <v>0</v>
      </c>
      <c r="H3232" t="n">
        <v>946</v>
      </c>
      <c r="I3232" t="n">
        <v>1902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947</v>
      </c>
      <c r="F3233" t="n">
        <v>0</v>
      </c>
      <c r="G3233" t="n">
        <v>0</v>
      </c>
      <c r="H3233" t="n">
        <v>564</v>
      </c>
      <c r="I3233" t="n">
        <v>1902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947</v>
      </c>
      <c r="E3234" t="n">
        <v>0</v>
      </c>
      <c r="F3234" t="n">
        <v>0</v>
      </c>
      <c r="G3234" t="n">
        <v>0</v>
      </c>
      <c r="H3234" t="n">
        <v>943</v>
      </c>
      <c r="I3234" t="n">
        <v>1902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947</v>
      </c>
      <c r="F3235" t="n">
        <v>0</v>
      </c>
      <c r="G3235" t="n">
        <v>0</v>
      </c>
      <c r="H3235" t="n">
        <v>749</v>
      </c>
      <c r="I3235" t="n">
        <v>1902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0</v>
      </c>
      <c r="H3236" t="n">
        <v>218</v>
      </c>
      <c r="I3236" t="n">
        <v>1902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947</v>
      </c>
      <c r="F3237" t="n">
        <v>0</v>
      </c>
      <c r="G3237" t="n">
        <v>0</v>
      </c>
      <c r="H3237" t="n">
        <v>726</v>
      </c>
      <c r="I3237" t="n">
        <v>1902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947</v>
      </c>
      <c r="F3238" t="n">
        <v>0</v>
      </c>
      <c r="G3238" t="n">
        <v>0</v>
      </c>
      <c r="H3238" t="n">
        <v>671</v>
      </c>
      <c r="I3238" t="n">
        <v>1902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0</v>
      </c>
      <c r="H3239" t="n">
        <v>340</v>
      </c>
      <c r="I3239" t="n">
        <v>1902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947</v>
      </c>
      <c r="F3240" t="n">
        <v>0</v>
      </c>
      <c r="G3240" t="n">
        <v>0</v>
      </c>
      <c r="H3240" t="n">
        <v>941</v>
      </c>
      <c r="I3240" t="n">
        <v>1902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947</v>
      </c>
      <c r="E3241" t="n">
        <v>947</v>
      </c>
      <c r="F3241" t="n">
        <v>0</v>
      </c>
      <c r="G3241" t="n">
        <v>0</v>
      </c>
      <c r="H3241" t="n">
        <v>34</v>
      </c>
      <c r="I3241" t="n">
        <v>1902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947</v>
      </c>
      <c r="F3242" t="n">
        <v>0</v>
      </c>
      <c r="G3242" t="n">
        <v>0</v>
      </c>
      <c r="H3242" t="n">
        <v>781</v>
      </c>
      <c r="I3242" t="n">
        <v>1902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947</v>
      </c>
      <c r="F3243" t="n">
        <v>947</v>
      </c>
      <c r="G3243" t="n">
        <v>0</v>
      </c>
      <c r="H3243" t="n">
        <v>35</v>
      </c>
      <c r="I3243" t="n">
        <v>1902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947</v>
      </c>
      <c r="E3244" t="n">
        <v>0</v>
      </c>
      <c r="F3244" t="n">
        <v>0</v>
      </c>
      <c r="G3244" t="n">
        <v>0</v>
      </c>
      <c r="H3244" t="n">
        <v>610</v>
      </c>
      <c r="I3244" t="n">
        <v>1902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947</v>
      </c>
      <c r="F3245" t="n">
        <v>947</v>
      </c>
      <c r="G3245" t="n">
        <v>0</v>
      </c>
      <c r="H3245" t="n">
        <v>144</v>
      </c>
      <c r="I3245" t="n">
        <v>1902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0</v>
      </c>
      <c r="F3246" t="n">
        <v>0</v>
      </c>
      <c r="G3246" t="n">
        <v>0</v>
      </c>
      <c r="H3246" t="n">
        <v>203</v>
      </c>
      <c r="I3246" t="n">
        <v>1902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947</v>
      </c>
      <c r="E3248" t="n">
        <v>0</v>
      </c>
      <c r="F3248" t="n">
        <v>0</v>
      </c>
      <c r="G3248" t="n">
        <v>0</v>
      </c>
      <c r="H3248" t="n">
        <v>395</v>
      </c>
      <c r="I3248" t="n">
        <v>1902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947</v>
      </c>
      <c r="F3249" t="n">
        <v>0</v>
      </c>
      <c r="G3249" t="n">
        <v>0</v>
      </c>
      <c r="H3249" t="n">
        <v>500</v>
      </c>
      <c r="I3249" t="n">
        <v>1902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947</v>
      </c>
      <c r="E3250" t="n">
        <v>0</v>
      </c>
      <c r="F3250" t="n">
        <v>0</v>
      </c>
      <c r="G3250" t="n">
        <v>0</v>
      </c>
      <c r="H3250" t="n">
        <v>523</v>
      </c>
      <c r="I3250" t="n">
        <v>1902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0</v>
      </c>
      <c r="H3251" t="n">
        <v>197</v>
      </c>
      <c r="I3251" t="n">
        <v>1902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947</v>
      </c>
      <c r="F3252" t="n">
        <v>0</v>
      </c>
      <c r="G3252" t="n">
        <v>0</v>
      </c>
      <c r="H3252" t="n">
        <v>646</v>
      </c>
      <c r="I3252" t="n">
        <v>1902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0</v>
      </c>
      <c r="F3253" t="n">
        <v>0</v>
      </c>
      <c r="G3253" t="n">
        <v>0</v>
      </c>
      <c r="H3253" t="n">
        <v>130</v>
      </c>
      <c r="I3253" t="n">
        <v>1902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947</v>
      </c>
      <c r="F3254" t="n">
        <v>0</v>
      </c>
      <c r="G3254" t="n">
        <v>0</v>
      </c>
      <c r="H3254" t="n">
        <v>568</v>
      </c>
      <c r="I3254" t="n">
        <v>1902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947</v>
      </c>
      <c r="E3255" t="n">
        <v>947</v>
      </c>
      <c r="F3255" t="n">
        <v>0</v>
      </c>
      <c r="G3255" t="n">
        <v>0</v>
      </c>
      <c r="H3255" t="n">
        <v>128</v>
      </c>
      <c r="I3255" t="n">
        <v>1902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947</v>
      </c>
      <c r="F3256" t="n">
        <v>0</v>
      </c>
      <c r="G3256" t="n">
        <v>0</v>
      </c>
      <c r="H3256" t="n">
        <v>478</v>
      </c>
      <c r="I3256" t="n">
        <v>1902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947</v>
      </c>
      <c r="F3257" t="n">
        <v>0</v>
      </c>
      <c r="G3257" t="n">
        <v>0</v>
      </c>
      <c r="H3257" t="n">
        <v>602</v>
      </c>
      <c r="I3257" t="n">
        <v>1902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947</v>
      </c>
      <c r="E3258" t="n">
        <v>0</v>
      </c>
      <c r="F3258" t="n">
        <v>0</v>
      </c>
      <c r="G3258" t="n">
        <v>0</v>
      </c>
      <c r="H3258" t="n">
        <v>812</v>
      </c>
      <c r="I3258" t="n">
        <v>1902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947</v>
      </c>
      <c r="F3259" t="n">
        <v>0</v>
      </c>
      <c r="G3259" t="n">
        <v>0</v>
      </c>
      <c r="H3259" t="n">
        <v>507</v>
      </c>
      <c r="I3259" t="n">
        <v>1902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947</v>
      </c>
      <c r="E3260" t="n">
        <v>0</v>
      </c>
      <c r="F3260" t="n">
        <v>0</v>
      </c>
      <c r="G3260" t="n">
        <v>0</v>
      </c>
      <c r="H3260" t="n">
        <v>746</v>
      </c>
      <c r="I3260" t="n">
        <v>1902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947</v>
      </c>
      <c r="F3261" t="n">
        <v>0</v>
      </c>
      <c r="G3261" t="n">
        <v>0</v>
      </c>
      <c r="H3261" t="n">
        <v>446</v>
      </c>
      <c r="I3261" t="n">
        <v>1902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947</v>
      </c>
      <c r="E3262" t="n">
        <v>947</v>
      </c>
      <c r="F3262" t="n">
        <v>0</v>
      </c>
      <c r="G3262" t="n">
        <v>0</v>
      </c>
      <c r="H3262" t="n">
        <v>90</v>
      </c>
      <c r="I3262" t="n">
        <v>1902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947</v>
      </c>
      <c r="E3263" t="n">
        <v>947</v>
      </c>
      <c r="F3263" t="n">
        <v>0</v>
      </c>
      <c r="G3263" t="n">
        <v>0</v>
      </c>
      <c r="H3263" t="n">
        <v>121</v>
      </c>
      <c r="I3263" t="n">
        <v>1902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947</v>
      </c>
      <c r="F3264" t="n">
        <v>0</v>
      </c>
      <c r="G3264" t="n">
        <v>0</v>
      </c>
      <c r="H3264" t="n">
        <v>625</v>
      </c>
      <c r="I3264" t="n">
        <v>1902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0</v>
      </c>
      <c r="F3265" t="n">
        <v>0</v>
      </c>
      <c r="G3265" t="n">
        <v>0</v>
      </c>
      <c r="H3265" t="n">
        <v>320</v>
      </c>
      <c r="I3265" t="n">
        <v>1902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0</v>
      </c>
      <c r="H3266" t="n">
        <v>302</v>
      </c>
      <c r="I3266" t="n">
        <v>1902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947</v>
      </c>
      <c r="F3267" t="n">
        <v>0</v>
      </c>
      <c r="G3267" t="n">
        <v>0</v>
      </c>
      <c r="H3267" t="n">
        <v>541</v>
      </c>
      <c r="I3267" t="n">
        <v>1902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947</v>
      </c>
      <c r="E3268" t="n">
        <v>0</v>
      </c>
      <c r="F3268" t="n">
        <v>0</v>
      </c>
      <c r="G3268" t="n">
        <v>0</v>
      </c>
      <c r="H3268" t="n">
        <v>540</v>
      </c>
      <c r="I3268" t="n">
        <v>1902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947</v>
      </c>
      <c r="F3269" t="n">
        <v>0</v>
      </c>
      <c r="G3269" t="n">
        <v>0</v>
      </c>
      <c r="H3269" t="n">
        <v>651</v>
      </c>
      <c r="I3269" t="n">
        <v>1902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0</v>
      </c>
      <c r="F3270" t="n">
        <v>0</v>
      </c>
      <c r="G3270" t="n">
        <v>0</v>
      </c>
      <c r="H3270" t="n">
        <v>14</v>
      </c>
      <c r="I3270" t="n">
        <v>1902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947</v>
      </c>
      <c r="E3272" t="n">
        <v>0</v>
      </c>
      <c r="F3272" t="n">
        <v>0</v>
      </c>
      <c r="G3272" t="n">
        <v>0</v>
      </c>
      <c r="H3272" t="n">
        <v>760</v>
      </c>
      <c r="I3272" t="n">
        <v>1902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0</v>
      </c>
      <c r="H3273" t="n">
        <v>240</v>
      </c>
      <c r="I3273" t="n">
        <v>1902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947</v>
      </c>
      <c r="E3274" t="n">
        <v>0</v>
      </c>
      <c r="F3274" t="n">
        <v>0</v>
      </c>
      <c r="G3274" t="n">
        <v>0</v>
      </c>
      <c r="H3274" t="n">
        <v>701</v>
      </c>
      <c r="I3274" t="n">
        <v>1902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947</v>
      </c>
      <c r="F3275" t="n">
        <v>0</v>
      </c>
      <c r="G3275" t="n">
        <v>0</v>
      </c>
      <c r="H3275" t="n">
        <v>559</v>
      </c>
      <c r="I3275" t="n">
        <v>1902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947</v>
      </c>
      <c r="F3276" t="n">
        <v>0</v>
      </c>
      <c r="G3276" t="n">
        <v>0</v>
      </c>
      <c r="H3276" t="n">
        <v>693</v>
      </c>
      <c r="I3276" t="n">
        <v>1902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0</v>
      </c>
      <c r="F3277" t="n">
        <v>0</v>
      </c>
      <c r="G3277" t="n">
        <v>0</v>
      </c>
      <c r="H3277" t="n">
        <v>103</v>
      </c>
      <c r="I3277" t="n">
        <v>1902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947</v>
      </c>
      <c r="E3278" t="n">
        <v>0</v>
      </c>
      <c r="F3278" t="n">
        <v>0</v>
      </c>
      <c r="G3278" t="n">
        <v>0</v>
      </c>
      <c r="H3278" t="n">
        <v>805</v>
      </c>
      <c r="I3278" t="n">
        <v>1902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947</v>
      </c>
      <c r="E3279" t="n">
        <v>947</v>
      </c>
      <c r="F3279" t="n">
        <v>0</v>
      </c>
      <c r="G3279" t="n">
        <v>0</v>
      </c>
      <c r="H3279" t="n">
        <v>33</v>
      </c>
      <c r="I3279" t="n">
        <v>1902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947</v>
      </c>
      <c r="F3280" t="n">
        <v>0</v>
      </c>
      <c r="G3280" t="n">
        <v>0</v>
      </c>
      <c r="H3280" t="n">
        <v>567</v>
      </c>
      <c r="I3280" t="n">
        <v>1902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947</v>
      </c>
      <c r="F3281" t="n">
        <v>0</v>
      </c>
      <c r="G3281" t="n">
        <v>0</v>
      </c>
      <c r="H3281" t="n">
        <v>841</v>
      </c>
      <c r="I3281" t="n">
        <v>1902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947</v>
      </c>
      <c r="E3282" t="n">
        <v>0</v>
      </c>
      <c r="F3282" t="n">
        <v>0</v>
      </c>
      <c r="G3282" t="n">
        <v>0</v>
      </c>
      <c r="H3282" t="n">
        <v>795</v>
      </c>
      <c r="I3282" t="n">
        <v>1902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947</v>
      </c>
      <c r="F3283" t="n">
        <v>0</v>
      </c>
      <c r="G3283" t="n">
        <v>0</v>
      </c>
      <c r="H3283" t="n">
        <v>594</v>
      </c>
      <c r="I3283" t="n">
        <v>1902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947</v>
      </c>
      <c r="E3284" t="n">
        <v>0</v>
      </c>
      <c r="F3284" t="n">
        <v>0</v>
      </c>
      <c r="G3284" t="n">
        <v>0</v>
      </c>
      <c r="H3284" t="n">
        <v>840</v>
      </c>
      <c r="I3284" t="n">
        <v>1902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0</v>
      </c>
      <c r="H3285" t="n">
        <v>296</v>
      </c>
      <c r="I3285" t="n">
        <v>1902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947</v>
      </c>
      <c r="F3286" t="n">
        <v>0</v>
      </c>
      <c r="G3286" t="n">
        <v>0</v>
      </c>
      <c r="H3286" t="n">
        <v>421</v>
      </c>
      <c r="I3286" t="n">
        <v>1902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947</v>
      </c>
      <c r="E3287" t="n">
        <v>947</v>
      </c>
      <c r="F3287" t="n">
        <v>0</v>
      </c>
      <c r="G3287" t="n">
        <v>0</v>
      </c>
      <c r="H3287" t="n">
        <v>69</v>
      </c>
      <c r="I3287" t="n">
        <v>1902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0</v>
      </c>
      <c r="H3288" t="n">
        <v>281</v>
      </c>
      <c r="I3288" t="n">
        <v>1902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947</v>
      </c>
      <c r="E3289" t="n">
        <v>0</v>
      </c>
      <c r="F3289" t="n">
        <v>0</v>
      </c>
      <c r="G3289" t="n">
        <v>0</v>
      </c>
      <c r="H3289" t="n">
        <v>391</v>
      </c>
      <c r="I3289" t="n">
        <v>1902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947</v>
      </c>
      <c r="F3290" t="n">
        <v>0</v>
      </c>
      <c r="G3290" t="n">
        <v>0</v>
      </c>
      <c r="H3290" t="n">
        <v>591</v>
      </c>
      <c r="I3290" t="n">
        <v>1902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947</v>
      </c>
      <c r="F3291" t="n">
        <v>0</v>
      </c>
      <c r="G3291" t="n">
        <v>0</v>
      </c>
      <c r="H3291" t="n">
        <v>717</v>
      </c>
      <c r="I3291" t="n">
        <v>1902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947</v>
      </c>
      <c r="F3292" t="n">
        <v>947</v>
      </c>
      <c r="G3292" t="n">
        <v>0</v>
      </c>
      <c r="H3292" t="n">
        <v>3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947</v>
      </c>
      <c r="E3293" t="n">
        <v>947</v>
      </c>
      <c r="F3293" t="n">
        <v>0</v>
      </c>
      <c r="G3293" t="n">
        <v>0</v>
      </c>
      <c r="H3293" t="n">
        <v>17</v>
      </c>
      <c r="I3293" t="n">
        <v>1902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0</v>
      </c>
      <c r="E3294" t="n">
        <v>0</v>
      </c>
      <c r="F3294" t="n">
        <v>0</v>
      </c>
      <c r="G3294" t="n">
        <v>0</v>
      </c>
      <c r="H3294" t="n">
        <v>150</v>
      </c>
      <c r="I3294" t="n">
        <v>1902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0</v>
      </c>
      <c r="E3344" t="n">
        <v>0</v>
      </c>
      <c r="F3344" t="n">
        <v>0</v>
      </c>
      <c r="G3344" t="n">
        <v>0</v>
      </c>
      <c r="H3344" t="n">
        <v>776</v>
      </c>
      <c r="I3344" t="n">
        <v>1902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947</v>
      </c>
      <c r="E3345" t="n">
        <v>947</v>
      </c>
      <c r="F3345" t="n">
        <v>0</v>
      </c>
      <c r="G3345" t="n">
        <v>0</v>
      </c>
      <c r="H3345" t="n">
        <v>37</v>
      </c>
      <c r="I3345" t="n">
        <v>1902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947</v>
      </c>
      <c r="E3346" t="n">
        <v>0</v>
      </c>
      <c r="F3346" t="n">
        <v>0</v>
      </c>
      <c r="G3346" t="n">
        <v>0</v>
      </c>
      <c r="H3346" t="n">
        <v>386</v>
      </c>
      <c r="I3346" t="n">
        <v>1902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0</v>
      </c>
      <c r="H3347" t="n">
        <v>320</v>
      </c>
      <c r="I3347" t="n">
        <v>1902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0</v>
      </c>
      <c r="H3348" t="n">
        <v>211</v>
      </c>
      <c r="I3348" t="n">
        <v>1902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947</v>
      </c>
      <c r="E3349" t="n">
        <v>0</v>
      </c>
      <c r="F3349" t="n">
        <v>0</v>
      </c>
      <c r="G3349" t="n">
        <v>0</v>
      </c>
      <c r="H3349" t="n">
        <v>454</v>
      </c>
      <c r="I3349" t="n">
        <v>1902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0</v>
      </c>
      <c r="F3350" t="n">
        <v>0</v>
      </c>
      <c r="G3350" t="n">
        <v>0</v>
      </c>
      <c r="H3350" t="n">
        <v>359</v>
      </c>
      <c r="I3350" t="n">
        <v>1902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947</v>
      </c>
      <c r="E3351" t="n">
        <v>0</v>
      </c>
      <c r="F3351" t="n">
        <v>0</v>
      </c>
      <c r="G3351" t="n">
        <v>0</v>
      </c>
      <c r="H3351" t="n">
        <v>362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0</v>
      </c>
      <c r="F3352" t="n">
        <v>0</v>
      </c>
      <c r="G3352" t="n">
        <v>0</v>
      </c>
      <c r="H3352" t="n">
        <v>15</v>
      </c>
      <c r="I3352" t="n">
        <v>1902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0</v>
      </c>
      <c r="H3353" t="n">
        <v>231</v>
      </c>
      <c r="I3353" t="n">
        <v>1902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947</v>
      </c>
      <c r="E3354" t="n">
        <v>0</v>
      </c>
      <c r="F3354" t="n">
        <v>0</v>
      </c>
      <c r="G3354" t="n">
        <v>0</v>
      </c>
      <c r="H3354" t="n">
        <v>870</v>
      </c>
      <c r="I3354" t="n">
        <v>1902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947</v>
      </c>
      <c r="F3355" t="n">
        <v>0</v>
      </c>
      <c r="G3355" t="n">
        <v>0</v>
      </c>
      <c r="H3355" t="n">
        <v>667</v>
      </c>
      <c r="I3355" t="n">
        <v>1902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947</v>
      </c>
      <c r="E3356" t="n">
        <v>947</v>
      </c>
      <c r="F3356" t="n">
        <v>0</v>
      </c>
      <c r="G3356" t="n">
        <v>0</v>
      </c>
      <c r="H3356" t="n">
        <v>24</v>
      </c>
      <c r="I3356" t="n">
        <v>1902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947</v>
      </c>
      <c r="F3357" t="n">
        <v>0</v>
      </c>
      <c r="G3357" t="n">
        <v>0</v>
      </c>
      <c r="H3357" t="n">
        <v>635</v>
      </c>
      <c r="I3357" t="n">
        <v>1902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0</v>
      </c>
      <c r="E3358" t="n">
        <v>0</v>
      </c>
      <c r="F3358" t="n">
        <v>0</v>
      </c>
      <c r="G3358" t="n">
        <v>0</v>
      </c>
      <c r="H3358" t="n">
        <v>645</v>
      </c>
      <c r="I3358" t="n">
        <v>1902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947</v>
      </c>
      <c r="E3360" t="n">
        <v>0</v>
      </c>
      <c r="F3360" t="n">
        <v>0</v>
      </c>
      <c r="G3360" t="n">
        <v>0</v>
      </c>
      <c r="H3360" t="n">
        <v>574</v>
      </c>
      <c r="I3360" t="n">
        <v>1902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-9</v>
      </c>
      <c r="D3361" t="n">
        <v>0</v>
      </c>
      <c r="E3361" t="n">
        <v>0</v>
      </c>
      <c r="F3361" t="n">
        <v>0</v>
      </c>
      <c r="G3361" t="n">
        <v>0</v>
      </c>
      <c r="H3361" t="n">
        <v>503</v>
      </c>
      <c r="I3361" t="n">
        <v>1902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947</v>
      </c>
      <c r="E3362" t="n">
        <v>0</v>
      </c>
      <c r="F3362" t="n">
        <v>0</v>
      </c>
      <c r="G3362" t="n">
        <v>0</v>
      </c>
      <c r="H3362" t="n">
        <v>678</v>
      </c>
      <c r="I3362" t="n">
        <v>1902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947</v>
      </c>
      <c r="E3363" t="n">
        <v>0</v>
      </c>
      <c r="F3363" t="n">
        <v>0</v>
      </c>
      <c r="G3363" t="n">
        <v>0</v>
      </c>
      <c r="H3363" t="n">
        <v>635</v>
      </c>
      <c r="I3363" t="n">
        <v>1902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947</v>
      </c>
      <c r="E3364" t="n">
        <v>0</v>
      </c>
      <c r="F3364" t="n">
        <v>0</v>
      </c>
      <c r="G3364" t="n">
        <v>0</v>
      </c>
      <c r="H3364" t="n">
        <v>597</v>
      </c>
      <c r="I3364" t="n">
        <v>1902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947</v>
      </c>
      <c r="F3365" t="n">
        <v>0</v>
      </c>
      <c r="G3365" t="n">
        <v>0</v>
      </c>
      <c r="H3365" t="n">
        <v>814</v>
      </c>
      <c r="I3365" t="n">
        <v>1902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0</v>
      </c>
      <c r="F3366" t="n">
        <v>0</v>
      </c>
      <c r="G3366" t="n">
        <v>0</v>
      </c>
      <c r="H3366" t="n">
        <v>225</v>
      </c>
      <c r="I3366" t="n">
        <v>1902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947</v>
      </c>
      <c r="E3368" t="n">
        <v>0</v>
      </c>
      <c r="F3368" t="n">
        <v>0</v>
      </c>
      <c r="G3368" t="n">
        <v>0</v>
      </c>
      <c r="H3368" t="n">
        <v>726</v>
      </c>
      <c r="I3368" t="n">
        <v>1902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947</v>
      </c>
      <c r="F3369" t="n">
        <v>0</v>
      </c>
      <c r="G3369" t="n">
        <v>0</v>
      </c>
      <c r="H3369" t="n">
        <v>487</v>
      </c>
      <c r="I3369" t="n">
        <v>1902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947</v>
      </c>
      <c r="E3370" t="n">
        <v>0</v>
      </c>
      <c r="F3370" t="n">
        <v>0</v>
      </c>
      <c r="G3370" t="n">
        <v>0</v>
      </c>
      <c r="H3370" t="n">
        <v>521</v>
      </c>
      <c r="I3370" t="n">
        <v>1902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0</v>
      </c>
      <c r="H3371" t="n">
        <v>224</v>
      </c>
      <c r="I3371" t="n">
        <v>1902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0</v>
      </c>
      <c r="H3372" t="n">
        <v>224</v>
      </c>
      <c r="I3372" t="n">
        <v>1902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0</v>
      </c>
      <c r="H3373" t="n">
        <v>224</v>
      </c>
      <c r="I3373" t="n">
        <v>1902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0</v>
      </c>
      <c r="H3374" t="n">
        <v>224</v>
      </c>
      <c r="I3374" t="n">
        <v>1902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0</v>
      </c>
      <c r="H3375" t="n">
        <v>224</v>
      </c>
      <c r="I3375" t="n">
        <v>1902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0</v>
      </c>
      <c r="H3376" t="n">
        <v>224</v>
      </c>
      <c r="I3376" t="n">
        <v>1902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0</v>
      </c>
      <c r="H3377" t="n">
        <v>224</v>
      </c>
      <c r="I3377" t="n">
        <v>1902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0</v>
      </c>
      <c r="H3378" t="n">
        <v>224</v>
      </c>
      <c r="I3378" t="n">
        <v>1902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947</v>
      </c>
      <c r="F3379" t="n">
        <v>0</v>
      </c>
      <c r="G3379" t="n">
        <v>0</v>
      </c>
      <c r="H3379" t="n">
        <v>891</v>
      </c>
      <c r="I3379" t="n">
        <v>1902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947</v>
      </c>
      <c r="E3380" t="n">
        <v>0</v>
      </c>
      <c r="F3380" t="n">
        <v>0</v>
      </c>
      <c r="G3380" t="n">
        <v>0</v>
      </c>
      <c r="H3380" t="n">
        <v>838</v>
      </c>
      <c r="I3380" t="n">
        <v>1902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947</v>
      </c>
      <c r="F3381" t="n">
        <v>0</v>
      </c>
      <c r="G3381" t="n">
        <v>0</v>
      </c>
      <c r="H3381" t="n">
        <v>558</v>
      </c>
      <c r="I3381" t="n">
        <v>1902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947</v>
      </c>
      <c r="F3382" t="n">
        <v>0</v>
      </c>
      <c r="G3382" t="n">
        <v>0</v>
      </c>
      <c r="H3382" t="n">
        <v>742</v>
      </c>
      <c r="I3382" t="n">
        <v>1902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0</v>
      </c>
      <c r="H3383" t="n">
        <v>296</v>
      </c>
      <c r="I3383" t="n">
        <v>1902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947</v>
      </c>
      <c r="F3384" t="n">
        <v>0</v>
      </c>
      <c r="G3384" t="n">
        <v>0</v>
      </c>
      <c r="H3384" t="n">
        <v>612</v>
      </c>
      <c r="I3384" t="n">
        <v>1902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0</v>
      </c>
      <c r="F3385" t="n">
        <v>0</v>
      </c>
      <c r="G3385" t="n">
        <v>0</v>
      </c>
      <c r="H3385" t="n">
        <v>336</v>
      </c>
      <c r="I3385" t="n">
        <v>1902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0</v>
      </c>
      <c r="H3386" t="n">
        <v>314</v>
      </c>
      <c r="I3386" t="n">
        <v>1902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947</v>
      </c>
      <c r="F3387" t="n">
        <v>0</v>
      </c>
      <c r="G3387" t="n">
        <v>0</v>
      </c>
      <c r="H3387" t="n">
        <v>779</v>
      </c>
      <c r="I3387" t="n">
        <v>1902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0</v>
      </c>
      <c r="F3388" t="n">
        <v>0</v>
      </c>
      <c r="G3388" t="n">
        <v>0</v>
      </c>
      <c r="H3388" t="n">
        <v>257</v>
      </c>
      <c r="I3388" t="n">
        <v>1902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947</v>
      </c>
      <c r="F3389" t="n">
        <v>0</v>
      </c>
      <c r="G3389" t="n">
        <v>0</v>
      </c>
      <c r="H3389" t="n">
        <v>470</v>
      </c>
      <c r="I3389" t="n">
        <v>1902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0</v>
      </c>
      <c r="E3390" t="n">
        <v>0</v>
      </c>
      <c r="F3390" t="n">
        <v>0</v>
      </c>
      <c r="G3390" t="n">
        <v>0</v>
      </c>
      <c r="H3390" t="n">
        <v>891</v>
      </c>
      <c r="I3390" t="n">
        <v>1902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0</v>
      </c>
      <c r="F3392" t="n">
        <v>0</v>
      </c>
      <c r="G3392" t="n">
        <v>0</v>
      </c>
      <c r="H3392" t="n">
        <v>22</v>
      </c>
      <c r="I3392" t="n">
        <v>1902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947</v>
      </c>
      <c r="F3393" t="n">
        <v>0</v>
      </c>
      <c r="G3393" t="n">
        <v>0</v>
      </c>
      <c r="H3393" t="n">
        <v>609</v>
      </c>
      <c r="I3393" t="n">
        <v>1902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947</v>
      </c>
      <c r="E3394" t="n">
        <v>0</v>
      </c>
      <c r="F3394" t="n">
        <v>0</v>
      </c>
      <c r="G3394" t="n">
        <v>0</v>
      </c>
      <c r="H3394" t="n">
        <v>929</v>
      </c>
      <c r="I3394" t="n">
        <v>1902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0</v>
      </c>
      <c r="H3395" t="n">
        <v>301</v>
      </c>
      <c r="I3395" t="n">
        <v>1902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0</v>
      </c>
      <c r="H3396" t="n">
        <v>368</v>
      </c>
      <c r="I3396" t="n">
        <v>1902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947</v>
      </c>
      <c r="E3397" t="n">
        <v>0</v>
      </c>
      <c r="F3397" t="n">
        <v>0</v>
      </c>
      <c r="G3397" t="n">
        <v>0</v>
      </c>
      <c r="H3397" t="n">
        <v>621</v>
      </c>
      <c r="I3397" t="n">
        <v>1902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0</v>
      </c>
      <c r="H3398" t="n">
        <v>233</v>
      </c>
      <c r="I3398" t="n">
        <v>1902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947</v>
      </c>
      <c r="E3399" t="n">
        <v>0</v>
      </c>
      <c r="F3399" t="n">
        <v>0</v>
      </c>
      <c r="G3399" t="n">
        <v>0</v>
      </c>
      <c r="H3399" t="n">
        <v>774</v>
      </c>
      <c r="I3399" t="n">
        <v>1902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947</v>
      </c>
      <c r="F3400" t="n">
        <v>0</v>
      </c>
      <c r="G3400" t="n">
        <v>0</v>
      </c>
      <c r="H3400" t="n">
        <v>517</v>
      </c>
      <c r="I3400" t="n">
        <v>1902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947</v>
      </c>
      <c r="F3401" t="n">
        <v>0</v>
      </c>
      <c r="G3401" t="n">
        <v>0</v>
      </c>
      <c r="H3401" t="n">
        <v>650</v>
      </c>
      <c r="I3401" t="n">
        <v>1902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947</v>
      </c>
      <c r="E3402" t="n">
        <v>0</v>
      </c>
      <c r="F3402" t="n">
        <v>0</v>
      </c>
      <c r="G3402" t="n">
        <v>0</v>
      </c>
      <c r="H3402" t="n">
        <v>550</v>
      </c>
      <c r="I3402" t="n">
        <v>1902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947</v>
      </c>
      <c r="F3403" t="n">
        <v>0</v>
      </c>
      <c r="G3403" t="n">
        <v>0</v>
      </c>
      <c r="H3403" t="n">
        <v>573</v>
      </c>
      <c r="I3403" t="n">
        <v>1902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947</v>
      </c>
      <c r="E3404" t="n">
        <v>947</v>
      </c>
      <c r="F3404" t="n">
        <v>0</v>
      </c>
      <c r="G3404" t="n">
        <v>0</v>
      </c>
      <c r="H3404" t="n">
        <v>28</v>
      </c>
      <c r="I3404" t="n">
        <v>1902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947</v>
      </c>
      <c r="F3405" t="n">
        <v>0</v>
      </c>
      <c r="G3405" t="n">
        <v>0</v>
      </c>
      <c r="H3405" t="n">
        <v>609</v>
      </c>
      <c r="I3405" t="n">
        <v>1902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947</v>
      </c>
      <c r="F3406" t="n">
        <v>0</v>
      </c>
      <c r="G3406" t="n">
        <v>0</v>
      </c>
      <c r="H3406" t="n">
        <v>416</v>
      </c>
      <c r="I3406" t="n">
        <v>1902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0</v>
      </c>
      <c r="G3407" t="n">
        <v>0</v>
      </c>
      <c r="H3407" t="n">
        <v>379</v>
      </c>
      <c r="I3407" t="n">
        <v>1902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947</v>
      </c>
      <c r="F3408" t="n">
        <v>0</v>
      </c>
      <c r="G3408" t="n">
        <v>0</v>
      </c>
      <c r="H3408" t="n">
        <v>497</v>
      </c>
      <c r="I3408" t="n">
        <v>1902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947</v>
      </c>
      <c r="E3409" t="n">
        <v>0</v>
      </c>
      <c r="F3409" t="n">
        <v>0</v>
      </c>
      <c r="G3409" t="n">
        <v>0</v>
      </c>
      <c r="H3409" t="n">
        <v>598</v>
      </c>
      <c r="I3409" t="n">
        <v>1902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947</v>
      </c>
      <c r="E3410" t="n">
        <v>0</v>
      </c>
      <c r="F3410" t="n">
        <v>0</v>
      </c>
      <c r="G3410" t="n">
        <v>0</v>
      </c>
      <c r="H3410" t="n">
        <v>867</v>
      </c>
      <c r="I3410" t="n">
        <v>1902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947</v>
      </c>
      <c r="F3411" t="n">
        <v>0</v>
      </c>
      <c r="G3411" t="n">
        <v>0</v>
      </c>
      <c r="H3411" t="n">
        <v>413</v>
      </c>
      <c r="I3411" t="n">
        <v>1902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947</v>
      </c>
      <c r="E3412" t="n">
        <v>0</v>
      </c>
      <c r="F3412" t="n">
        <v>0</v>
      </c>
      <c r="G3412" t="n">
        <v>0</v>
      </c>
      <c r="H3412" t="n">
        <v>703</v>
      </c>
      <c r="I3412" t="n">
        <v>1902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0</v>
      </c>
      <c r="H3413" t="n">
        <v>286</v>
      </c>
      <c r="I3413" t="n">
        <v>1902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0</v>
      </c>
      <c r="E3414" t="n">
        <v>0</v>
      </c>
      <c r="F3414" t="n">
        <v>0</v>
      </c>
      <c r="G3414" t="n">
        <v>0</v>
      </c>
      <c r="H3414" t="n">
        <v>930</v>
      </c>
      <c r="I3414" t="n">
        <v>1902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947</v>
      </c>
      <c r="E3416" t="n">
        <v>0</v>
      </c>
      <c r="F3416" t="n">
        <v>0</v>
      </c>
      <c r="G3416" t="n">
        <v>0</v>
      </c>
      <c r="H3416" t="n">
        <v>386</v>
      </c>
      <c r="I3416" t="n">
        <v>1902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0</v>
      </c>
      <c r="H3417" t="n">
        <v>350</v>
      </c>
      <c r="I3417" t="n">
        <v>1902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947</v>
      </c>
      <c r="E3418" t="n">
        <v>0</v>
      </c>
      <c r="F3418" t="n">
        <v>0</v>
      </c>
      <c r="G3418" t="n">
        <v>0</v>
      </c>
      <c r="H3418" t="n">
        <v>629</v>
      </c>
      <c r="I3418" t="n">
        <v>1902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947</v>
      </c>
      <c r="E3419" t="n">
        <v>0</v>
      </c>
      <c r="F3419" t="n">
        <v>0</v>
      </c>
      <c r="G3419" t="n">
        <v>0</v>
      </c>
      <c r="H3419" t="n">
        <v>828</v>
      </c>
      <c r="I3419" t="n">
        <v>1902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947</v>
      </c>
      <c r="E3420" t="n">
        <v>0</v>
      </c>
      <c r="F3420" t="n">
        <v>0</v>
      </c>
      <c r="G3420" t="n">
        <v>0</v>
      </c>
      <c r="H3420" t="n">
        <v>906</v>
      </c>
      <c r="I3420" t="n">
        <v>1902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0</v>
      </c>
      <c r="F3421" t="n">
        <v>0</v>
      </c>
      <c r="G3421" t="n">
        <v>0</v>
      </c>
      <c r="H3421" t="n">
        <v>292</v>
      </c>
      <c r="I3421" t="n">
        <v>1902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0</v>
      </c>
      <c r="H3422" t="n">
        <v>354</v>
      </c>
      <c r="I3422" t="n">
        <v>1902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0</v>
      </c>
      <c r="H3423" t="n">
        <v>244</v>
      </c>
      <c r="I3423" t="n">
        <v>1902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0</v>
      </c>
      <c r="H3424" t="n">
        <v>352</v>
      </c>
      <c r="I3424" t="n">
        <v>1902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947</v>
      </c>
      <c r="F3425" t="n">
        <v>0</v>
      </c>
      <c r="G3425" t="n">
        <v>0</v>
      </c>
      <c r="H3425" t="n">
        <v>405</v>
      </c>
      <c r="I3425" t="n">
        <v>1902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947</v>
      </c>
      <c r="E3426" t="n">
        <v>0</v>
      </c>
      <c r="F3426" t="n">
        <v>0</v>
      </c>
      <c r="G3426" t="n">
        <v>0</v>
      </c>
      <c r="H3426" t="n">
        <v>536</v>
      </c>
      <c r="I3426" t="n">
        <v>1902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0</v>
      </c>
      <c r="H3427" t="n">
        <v>305</v>
      </c>
      <c r="I3427" t="n">
        <v>1902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0</v>
      </c>
      <c r="F3428" t="n">
        <v>0</v>
      </c>
      <c r="G3428" t="n">
        <v>0</v>
      </c>
      <c r="H3428" t="n">
        <v>181</v>
      </c>
      <c r="I3428" t="n">
        <v>1902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947</v>
      </c>
      <c r="E3429" t="n">
        <v>947</v>
      </c>
      <c r="F3429" t="n">
        <v>0</v>
      </c>
      <c r="G3429" t="n">
        <v>0</v>
      </c>
      <c r="H3429" t="n">
        <v>52</v>
      </c>
      <c r="I3429" t="n">
        <v>1902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947</v>
      </c>
      <c r="F3430" t="n">
        <v>0</v>
      </c>
      <c r="G3430" t="n">
        <v>0</v>
      </c>
      <c r="H3430" t="n">
        <v>573</v>
      </c>
      <c r="I3430" t="n">
        <v>1902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0</v>
      </c>
      <c r="H3431" t="n">
        <v>320</v>
      </c>
      <c r="I3431" t="n">
        <v>1902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0</v>
      </c>
      <c r="H3432" t="n">
        <v>365</v>
      </c>
      <c r="I3432" t="n">
        <v>1902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947</v>
      </c>
      <c r="E3433" t="n">
        <v>0</v>
      </c>
      <c r="F3433" t="n">
        <v>0</v>
      </c>
      <c r="G3433" t="n">
        <v>0</v>
      </c>
      <c r="H3433" t="n">
        <v>663</v>
      </c>
      <c r="I3433" t="n">
        <v>1902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0</v>
      </c>
      <c r="G3434" t="n">
        <v>0</v>
      </c>
      <c r="H3434" t="n">
        <v>374</v>
      </c>
      <c r="I3434" t="n">
        <v>1902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947</v>
      </c>
      <c r="F3435" t="n">
        <v>0</v>
      </c>
      <c r="G3435" t="n">
        <v>0</v>
      </c>
      <c r="H3435" t="n">
        <v>595</v>
      </c>
      <c r="I3435" t="n">
        <v>1902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0</v>
      </c>
      <c r="F3436" t="n">
        <v>0</v>
      </c>
      <c r="G3436" t="n">
        <v>0</v>
      </c>
      <c r="H3436" t="n">
        <v>210</v>
      </c>
      <c r="I3436" t="n">
        <v>1902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0</v>
      </c>
      <c r="H3437" t="n">
        <v>318</v>
      </c>
      <c r="I3437" t="n">
        <v>1902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0</v>
      </c>
      <c r="F3438" t="n">
        <v>0</v>
      </c>
      <c r="G3438" t="n">
        <v>0</v>
      </c>
      <c r="H3438" t="n">
        <v>11</v>
      </c>
      <c r="I3438" t="n">
        <v>1902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947</v>
      </c>
      <c r="E3440" t="n">
        <v>0</v>
      </c>
      <c r="F3440" t="n">
        <v>0</v>
      </c>
      <c r="G3440" t="n">
        <v>0</v>
      </c>
      <c r="H3440" t="n">
        <v>435</v>
      </c>
      <c r="I3440" t="n">
        <v>1902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947</v>
      </c>
      <c r="F3441" t="n">
        <v>0</v>
      </c>
      <c r="G3441" t="n">
        <v>0</v>
      </c>
      <c r="H3441" t="n">
        <v>617</v>
      </c>
      <c r="I3441" t="n">
        <v>1902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947</v>
      </c>
      <c r="E3442" t="n">
        <v>0</v>
      </c>
      <c r="F3442" t="n">
        <v>0</v>
      </c>
      <c r="G3442" t="n">
        <v>0</v>
      </c>
      <c r="H3442" t="n">
        <v>731</v>
      </c>
      <c r="I3442" t="n">
        <v>1902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947</v>
      </c>
      <c r="E3443" t="n">
        <v>947</v>
      </c>
      <c r="F3443" t="n">
        <v>0</v>
      </c>
      <c r="G3443" t="n">
        <v>0</v>
      </c>
      <c r="H3443" t="n">
        <v>94</v>
      </c>
      <c r="I3443" t="n">
        <v>1902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947</v>
      </c>
      <c r="E3444" t="n">
        <v>947</v>
      </c>
      <c r="F3444" t="n">
        <v>0</v>
      </c>
      <c r="G3444" t="n">
        <v>0</v>
      </c>
      <c r="H3444" t="n">
        <v>39</v>
      </c>
      <c r="I3444" t="n">
        <v>1902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947</v>
      </c>
      <c r="E3445" t="n">
        <v>0</v>
      </c>
      <c r="F3445" t="n">
        <v>0</v>
      </c>
      <c r="G3445" t="n">
        <v>0</v>
      </c>
      <c r="H3445" t="n">
        <v>399</v>
      </c>
      <c r="I3445" t="n">
        <v>1902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947</v>
      </c>
      <c r="F3446" t="n">
        <v>0</v>
      </c>
      <c r="G3446" t="n">
        <v>0</v>
      </c>
      <c r="H3446" t="n">
        <v>499</v>
      </c>
      <c r="I3446" t="n">
        <v>1902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0</v>
      </c>
      <c r="H3447" t="n">
        <v>276</v>
      </c>
      <c r="I3447" t="n">
        <v>1902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947</v>
      </c>
      <c r="F3448" t="n">
        <v>0</v>
      </c>
      <c r="G3448" t="n">
        <v>0</v>
      </c>
      <c r="H3448" t="n">
        <v>734</v>
      </c>
      <c r="I3448" t="n">
        <v>1902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947</v>
      </c>
      <c r="F3449" t="n">
        <v>0</v>
      </c>
      <c r="G3449" t="n">
        <v>0</v>
      </c>
      <c r="H3449" t="n">
        <v>482</v>
      </c>
      <c r="I3449" t="n">
        <v>1902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947</v>
      </c>
      <c r="E3450" t="n">
        <v>0</v>
      </c>
      <c r="F3450" t="n">
        <v>0</v>
      </c>
      <c r="G3450" t="n">
        <v>0</v>
      </c>
      <c r="H3450" t="n">
        <v>810</v>
      </c>
      <c r="I3450" t="n">
        <v>1902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947</v>
      </c>
      <c r="F3451" t="n">
        <v>0</v>
      </c>
      <c r="G3451" t="n">
        <v>0</v>
      </c>
      <c r="H3451" t="n">
        <v>762</v>
      </c>
      <c r="I3451" t="n">
        <v>1902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947</v>
      </c>
      <c r="E3452" t="n">
        <v>0</v>
      </c>
      <c r="F3452" t="n">
        <v>0</v>
      </c>
      <c r="G3452" t="n">
        <v>0</v>
      </c>
      <c r="H3452" t="n">
        <v>862</v>
      </c>
      <c r="I3452" t="n">
        <v>1902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947</v>
      </c>
      <c r="F3453" t="n">
        <v>0</v>
      </c>
      <c r="G3453" t="n">
        <v>0</v>
      </c>
      <c r="H3453" t="n">
        <v>450</v>
      </c>
      <c r="I3453" t="n">
        <v>1902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947</v>
      </c>
      <c r="F3454" t="n">
        <v>0</v>
      </c>
      <c r="G3454" t="n">
        <v>0</v>
      </c>
      <c r="H3454" t="n">
        <v>489</v>
      </c>
      <c r="I3454" t="n">
        <v>1902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947</v>
      </c>
      <c r="F3455" t="n">
        <v>0</v>
      </c>
      <c r="G3455" t="n">
        <v>0</v>
      </c>
      <c r="H3455" t="n">
        <v>398</v>
      </c>
      <c r="I3455" t="n">
        <v>1902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947</v>
      </c>
      <c r="F3456" t="n">
        <v>0</v>
      </c>
      <c r="G3456" t="n">
        <v>0</v>
      </c>
      <c r="H3456" t="n">
        <v>441</v>
      </c>
      <c r="I3456" t="n">
        <v>1902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947</v>
      </c>
      <c r="E3457" t="n">
        <v>0</v>
      </c>
      <c r="F3457" t="n">
        <v>0</v>
      </c>
      <c r="G3457" t="n">
        <v>0</v>
      </c>
      <c r="H3457" t="n">
        <v>685</v>
      </c>
      <c r="I3457" t="n">
        <v>1902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947</v>
      </c>
      <c r="F3458" t="n">
        <v>0</v>
      </c>
      <c r="G3458" t="n">
        <v>0</v>
      </c>
      <c r="H3458" t="n">
        <v>561</v>
      </c>
      <c r="I3458" t="n">
        <v>1902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947</v>
      </c>
      <c r="F3459" t="n">
        <v>0</v>
      </c>
      <c r="G3459" t="n">
        <v>0</v>
      </c>
      <c r="H3459" t="n">
        <v>846</v>
      </c>
      <c r="I3459" t="n">
        <v>1902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947</v>
      </c>
      <c r="E3460" t="n">
        <v>0</v>
      </c>
      <c r="F3460" t="n">
        <v>0</v>
      </c>
      <c r="G3460" t="n">
        <v>0</v>
      </c>
      <c r="H3460" t="n">
        <v>727</v>
      </c>
      <c r="I3460" t="n">
        <v>1902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947</v>
      </c>
      <c r="F3461" t="n">
        <v>0</v>
      </c>
      <c r="G3461" t="n">
        <v>0</v>
      </c>
      <c r="H3461" t="n">
        <v>707</v>
      </c>
      <c r="I3461" t="n">
        <v>1902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0</v>
      </c>
      <c r="E3462" t="n">
        <v>0</v>
      </c>
      <c r="F3462" t="n">
        <v>0</v>
      </c>
      <c r="G3462" t="n">
        <v>0</v>
      </c>
      <c r="H3462" t="n">
        <v>585</v>
      </c>
      <c r="I3462" t="n">
        <v>1902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0</v>
      </c>
      <c r="F3512" t="n">
        <v>0</v>
      </c>
      <c r="G3512" t="n">
        <v>0</v>
      </c>
      <c r="H3512" t="n">
        <v>106</v>
      </c>
      <c r="I3512" t="n">
        <v>1902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0</v>
      </c>
      <c r="H3513" t="n">
        <v>253</v>
      </c>
      <c r="I3513" t="n">
        <v>1902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0</v>
      </c>
      <c r="E3514" t="n">
        <v>0</v>
      </c>
      <c r="F3514" t="n">
        <v>0</v>
      </c>
      <c r="G3514" t="n">
        <v>0</v>
      </c>
      <c r="H3514" t="n">
        <v>808</v>
      </c>
      <c r="I3514" t="n">
        <v>1902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947</v>
      </c>
      <c r="E3515" t="n">
        <v>0</v>
      </c>
      <c r="F3515" t="n">
        <v>0</v>
      </c>
      <c r="G3515" t="n">
        <v>0</v>
      </c>
      <c r="H3515" t="n">
        <v>569</v>
      </c>
      <c r="I3515" t="n">
        <v>1902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0</v>
      </c>
      <c r="E3516" t="n">
        <v>0</v>
      </c>
      <c r="F3516" t="n">
        <v>0</v>
      </c>
      <c r="G3516" t="n">
        <v>0</v>
      </c>
      <c r="H3516" t="n">
        <v>893</v>
      </c>
      <c r="I3516" t="n">
        <v>1902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0</v>
      </c>
      <c r="F3517" t="n">
        <v>0</v>
      </c>
      <c r="G3517" t="n">
        <v>0</v>
      </c>
      <c r="H3517" t="n">
        <v>145</v>
      </c>
      <c r="I3517" t="n">
        <v>1902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947</v>
      </c>
      <c r="F3518" t="n">
        <v>0</v>
      </c>
      <c r="G3518" t="n">
        <v>0</v>
      </c>
      <c r="H3518" t="n">
        <v>520</v>
      </c>
      <c r="I3518" t="n">
        <v>1902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947</v>
      </c>
      <c r="E3519" t="n">
        <v>947</v>
      </c>
      <c r="F3519" t="n">
        <v>0</v>
      </c>
      <c r="G3519" t="n">
        <v>0</v>
      </c>
      <c r="H3519" t="n">
        <v>58</v>
      </c>
      <c r="I3519" t="n">
        <v>1902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947</v>
      </c>
      <c r="F3520" t="n">
        <v>0</v>
      </c>
      <c r="G3520" t="n">
        <v>0</v>
      </c>
      <c r="H3520" t="n">
        <v>811</v>
      </c>
      <c r="I3520" t="n">
        <v>1902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0</v>
      </c>
      <c r="H3521" t="n">
        <v>311</v>
      </c>
      <c r="I3521" t="n">
        <v>1902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947</v>
      </c>
      <c r="E3522" t="n">
        <v>0</v>
      </c>
      <c r="F3522" t="n">
        <v>0</v>
      </c>
      <c r="G3522" t="n">
        <v>0</v>
      </c>
      <c r="H3522" t="n">
        <v>529</v>
      </c>
      <c r="I3522" t="n">
        <v>1902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947</v>
      </c>
      <c r="F3523" t="n">
        <v>0</v>
      </c>
      <c r="G3523" t="n">
        <v>0</v>
      </c>
      <c r="H3523" t="n">
        <v>626</v>
      </c>
      <c r="I3523" t="n">
        <v>1902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0</v>
      </c>
      <c r="F3524" t="n">
        <v>0</v>
      </c>
      <c r="G3524" t="n">
        <v>0</v>
      </c>
      <c r="H3524" t="n">
        <v>375</v>
      </c>
      <c r="I3524" t="n">
        <v>1902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0</v>
      </c>
      <c r="G3525" t="n">
        <v>0</v>
      </c>
      <c r="H3525" t="n">
        <v>374</v>
      </c>
      <c r="I3525" t="n">
        <v>1902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947</v>
      </c>
      <c r="F3526" t="n">
        <v>0</v>
      </c>
      <c r="G3526" t="n">
        <v>0</v>
      </c>
      <c r="H3526" t="n">
        <v>843</v>
      </c>
      <c r="I3526" t="n">
        <v>1902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947</v>
      </c>
      <c r="F3527" t="n">
        <v>0</v>
      </c>
      <c r="G3527" t="n">
        <v>0</v>
      </c>
      <c r="H3527" t="n">
        <v>406</v>
      </c>
      <c r="I3527" t="n">
        <v>1902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947</v>
      </c>
      <c r="F3528" t="n">
        <v>0</v>
      </c>
      <c r="G3528" t="n">
        <v>0</v>
      </c>
      <c r="H3528" t="n">
        <v>870</v>
      </c>
      <c r="I3528" t="n">
        <v>1902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-9</v>
      </c>
      <c r="D3529" t="n">
        <v>947</v>
      </c>
      <c r="E3529" t="n">
        <v>0</v>
      </c>
      <c r="F3529" t="n">
        <v>0</v>
      </c>
      <c r="G3529" t="n">
        <v>0</v>
      </c>
      <c r="H3529" t="n">
        <v>691</v>
      </c>
      <c r="I3529" t="n">
        <v>1902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947</v>
      </c>
      <c r="E3530" t="n">
        <v>0</v>
      </c>
      <c r="F3530" t="n">
        <v>0</v>
      </c>
      <c r="G3530" t="n">
        <v>0</v>
      </c>
      <c r="H3530" t="n">
        <v>901</v>
      </c>
      <c r="I3530" t="n">
        <v>1902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0</v>
      </c>
      <c r="F3531" t="n">
        <v>0</v>
      </c>
      <c r="G3531" t="n">
        <v>0</v>
      </c>
      <c r="H3531" t="n">
        <v>285</v>
      </c>
      <c r="I3531" t="n">
        <v>1902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0</v>
      </c>
      <c r="E3532" t="n">
        <v>0</v>
      </c>
      <c r="F3532" t="n">
        <v>0</v>
      </c>
      <c r="G3532" t="n">
        <v>0</v>
      </c>
      <c r="H3532" t="n">
        <v>288</v>
      </c>
      <c r="I3532" t="n">
        <v>1902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0</v>
      </c>
      <c r="E3533" t="n">
        <v>0</v>
      </c>
      <c r="F3533" t="n">
        <v>0</v>
      </c>
      <c r="G3533" t="n">
        <v>0</v>
      </c>
      <c r="H3533" t="n">
        <v>935</v>
      </c>
      <c r="I3533" t="n">
        <v>1902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0</v>
      </c>
      <c r="F3534" t="n">
        <v>0</v>
      </c>
      <c r="G3534" t="n">
        <v>0</v>
      </c>
      <c r="H3534" t="n">
        <v>76</v>
      </c>
      <c r="I3534" t="n">
        <v>1902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947</v>
      </c>
      <c r="E3535" t="n">
        <v>0</v>
      </c>
      <c r="F3535" t="n">
        <v>0</v>
      </c>
      <c r="G3535" t="n">
        <v>0</v>
      </c>
      <c r="H3535" t="n">
        <v>843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947</v>
      </c>
      <c r="E3536" t="n">
        <v>0</v>
      </c>
      <c r="F3536" t="n">
        <v>0</v>
      </c>
      <c r="G3536" t="n">
        <v>0</v>
      </c>
      <c r="H3536" t="n">
        <v>440</v>
      </c>
      <c r="I3536" t="n">
        <v>1902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947</v>
      </c>
      <c r="F3537" t="n">
        <v>0</v>
      </c>
      <c r="G3537" t="n">
        <v>0</v>
      </c>
      <c r="H3537" t="n">
        <v>452</v>
      </c>
      <c r="I3537" t="n">
        <v>1902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0</v>
      </c>
      <c r="F3538" t="n">
        <v>0</v>
      </c>
      <c r="G3538" t="n">
        <v>0</v>
      </c>
      <c r="H3538" t="n">
        <v>36</v>
      </c>
      <c r="I3538" t="n">
        <v>1902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0</v>
      </c>
      <c r="F3539" t="n">
        <v>0</v>
      </c>
      <c r="G3539" t="n">
        <v>0</v>
      </c>
      <c r="H3539" t="n">
        <v>278</v>
      </c>
      <c r="I3539" t="n">
        <v>1902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947</v>
      </c>
      <c r="F3540" t="n">
        <v>0</v>
      </c>
      <c r="G3540" t="n">
        <v>0</v>
      </c>
      <c r="H3540" t="n">
        <v>444</v>
      </c>
      <c r="I3540" t="n">
        <v>1902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0</v>
      </c>
      <c r="E3541" t="n">
        <v>0</v>
      </c>
      <c r="F3541" t="n">
        <v>0</v>
      </c>
      <c r="G3541" t="n">
        <v>0</v>
      </c>
      <c r="H3541" t="n">
        <v>875</v>
      </c>
      <c r="I3541" t="n">
        <v>1902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0</v>
      </c>
      <c r="H3542" t="n">
        <v>202</v>
      </c>
      <c r="I3542" t="n">
        <v>1902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947</v>
      </c>
      <c r="E3543" t="n">
        <v>0</v>
      </c>
      <c r="F3543" t="n">
        <v>0</v>
      </c>
      <c r="G3543" t="n">
        <v>0</v>
      </c>
      <c r="H3543" t="n">
        <v>630</v>
      </c>
      <c r="I3543" t="n">
        <v>1902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0</v>
      </c>
      <c r="H3544" t="n">
        <v>214</v>
      </c>
      <c r="I3544" t="n">
        <v>1902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947</v>
      </c>
      <c r="E3545" t="n">
        <v>947</v>
      </c>
      <c r="F3545" t="n">
        <v>0</v>
      </c>
      <c r="G3545" t="n">
        <v>0</v>
      </c>
      <c r="H3545" t="n">
        <v>102</v>
      </c>
      <c r="I3545" t="n">
        <v>1902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947</v>
      </c>
      <c r="E3546" t="n">
        <v>0</v>
      </c>
      <c r="F3546" t="n">
        <v>0</v>
      </c>
      <c r="G3546" t="n">
        <v>0</v>
      </c>
      <c r="H3546" t="n">
        <v>492</v>
      </c>
      <c r="I3546" t="n">
        <v>1902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947</v>
      </c>
      <c r="F3547" t="n">
        <v>0</v>
      </c>
      <c r="G3547" t="n">
        <v>0</v>
      </c>
      <c r="H3547" t="n">
        <v>705</v>
      </c>
      <c r="I3547" t="n">
        <v>1902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947</v>
      </c>
      <c r="E3548" t="n">
        <v>947</v>
      </c>
      <c r="F3548" t="n">
        <v>0</v>
      </c>
      <c r="G3548" t="n">
        <v>0</v>
      </c>
      <c r="H3548" t="n">
        <v>113</v>
      </c>
      <c r="I3548" t="n">
        <v>1902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947</v>
      </c>
      <c r="F3549" t="n">
        <v>0</v>
      </c>
      <c r="G3549" t="n">
        <v>0</v>
      </c>
      <c r="H3549" t="n">
        <v>589</v>
      </c>
      <c r="I3549" t="n">
        <v>1902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947</v>
      </c>
      <c r="F3550" t="n">
        <v>0</v>
      </c>
      <c r="G3550" t="n">
        <v>0</v>
      </c>
      <c r="H3550" t="n">
        <v>549</v>
      </c>
      <c r="I3550" t="n">
        <v>1902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0</v>
      </c>
      <c r="H3551" t="n">
        <v>269</v>
      </c>
      <c r="I3551" t="n">
        <v>1902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947</v>
      </c>
      <c r="F3552" t="n">
        <v>0</v>
      </c>
      <c r="G3552" t="n">
        <v>0</v>
      </c>
      <c r="H3552" t="n">
        <v>389</v>
      </c>
      <c r="I3552" t="n">
        <v>1902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947</v>
      </c>
      <c r="E3553" t="n">
        <v>0</v>
      </c>
      <c r="F3553" t="n">
        <v>0</v>
      </c>
      <c r="G3553" t="n">
        <v>0</v>
      </c>
      <c r="H3553" t="n">
        <v>756</v>
      </c>
      <c r="I3553" t="n">
        <v>1902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947</v>
      </c>
      <c r="F3554" t="n">
        <v>0</v>
      </c>
      <c r="G3554" t="n">
        <v>0</v>
      </c>
      <c r="H3554" t="n">
        <v>630</v>
      </c>
      <c r="I3554" t="n">
        <v>1902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0</v>
      </c>
      <c r="H3555" t="n">
        <v>151</v>
      </c>
      <c r="I3555" t="n">
        <v>1902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947</v>
      </c>
      <c r="E3556" t="n">
        <v>0</v>
      </c>
      <c r="F3556" t="n">
        <v>0</v>
      </c>
      <c r="G3556" t="n">
        <v>0</v>
      </c>
      <c r="H3556" t="n">
        <v>399</v>
      </c>
      <c r="I3556" t="n">
        <v>1902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947</v>
      </c>
      <c r="E3557" t="n">
        <v>0</v>
      </c>
      <c r="F3557" t="n">
        <v>0</v>
      </c>
      <c r="G3557" t="n">
        <v>0</v>
      </c>
      <c r="H3557" t="n">
        <v>659</v>
      </c>
      <c r="I3557" t="n">
        <v>1902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0</v>
      </c>
      <c r="F3558" t="n">
        <v>0</v>
      </c>
      <c r="G3558" t="n">
        <v>0</v>
      </c>
      <c r="H3558" t="n">
        <v>178</v>
      </c>
      <c r="I3558" t="n">
        <v>1902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0</v>
      </c>
      <c r="E3560" t="n">
        <v>0</v>
      </c>
      <c r="F3560" t="n">
        <v>0</v>
      </c>
      <c r="G3560" t="n">
        <v>0</v>
      </c>
      <c r="H3560" t="n">
        <v>382</v>
      </c>
      <c r="I3560" t="n">
        <v>1902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0</v>
      </c>
      <c r="H3561" t="n">
        <v>188</v>
      </c>
      <c r="I3561" t="n">
        <v>1902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947</v>
      </c>
      <c r="E3562" t="n">
        <v>0</v>
      </c>
      <c r="F3562" t="n">
        <v>0</v>
      </c>
      <c r="G3562" t="n">
        <v>0</v>
      </c>
      <c r="H3562" t="n">
        <v>823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947</v>
      </c>
      <c r="E3563" t="n">
        <v>0</v>
      </c>
      <c r="F3563" t="n">
        <v>0</v>
      </c>
      <c r="G3563" t="n">
        <v>0</v>
      </c>
      <c r="H3563" t="n">
        <v>501</v>
      </c>
      <c r="I3563" t="n">
        <v>1902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947</v>
      </c>
      <c r="E3564" t="n">
        <v>947</v>
      </c>
      <c r="F3564" t="n">
        <v>0</v>
      </c>
      <c r="G3564" t="n">
        <v>0</v>
      </c>
      <c r="H3564" t="n">
        <v>24</v>
      </c>
      <c r="I3564" t="n">
        <v>1902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0</v>
      </c>
      <c r="F3565" t="n">
        <v>0</v>
      </c>
      <c r="G3565" t="n">
        <v>0</v>
      </c>
      <c r="H3565" t="n">
        <v>303</v>
      </c>
      <c r="I3565" t="n">
        <v>1902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947</v>
      </c>
      <c r="E3566" t="n">
        <v>0</v>
      </c>
      <c r="F3566" t="n">
        <v>0</v>
      </c>
      <c r="G3566" t="n">
        <v>0</v>
      </c>
      <c r="H3566" t="n">
        <v>735</v>
      </c>
      <c r="I3566" t="n">
        <v>1902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947</v>
      </c>
      <c r="E3567" t="n">
        <v>0</v>
      </c>
      <c r="F3567" t="n">
        <v>0</v>
      </c>
      <c r="G3567" t="n">
        <v>0</v>
      </c>
      <c r="H3567" t="n">
        <v>715</v>
      </c>
      <c r="I3567" t="n">
        <v>1902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947</v>
      </c>
      <c r="E3568" t="n">
        <v>0</v>
      </c>
      <c r="F3568" t="n">
        <v>0</v>
      </c>
      <c r="G3568" t="n">
        <v>0</v>
      </c>
      <c r="H3568" t="n">
        <v>616</v>
      </c>
      <c r="I3568" t="n">
        <v>1902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947</v>
      </c>
      <c r="E3569" t="n">
        <v>947</v>
      </c>
      <c r="F3569" t="n">
        <v>0</v>
      </c>
      <c r="G3569" t="n">
        <v>0</v>
      </c>
      <c r="H3569" t="n">
        <v>122</v>
      </c>
      <c r="I3569" t="n">
        <v>1902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0</v>
      </c>
      <c r="H3570" t="n">
        <v>270</v>
      </c>
      <c r="I3570" t="n">
        <v>1902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0</v>
      </c>
      <c r="H3571" t="n">
        <v>334</v>
      </c>
      <c r="I3571" t="n">
        <v>1902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0</v>
      </c>
      <c r="H3572" t="n">
        <v>191</v>
      </c>
      <c r="I3572" t="n">
        <v>1902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0</v>
      </c>
      <c r="H3573" t="n">
        <v>271</v>
      </c>
      <c r="I3573" t="n">
        <v>1902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0</v>
      </c>
      <c r="H3574" t="n">
        <v>199</v>
      </c>
      <c r="I3574" t="n">
        <v>1902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947</v>
      </c>
      <c r="E3575" t="n">
        <v>947</v>
      </c>
      <c r="F3575" t="n">
        <v>0</v>
      </c>
      <c r="G3575" t="n">
        <v>0</v>
      </c>
      <c r="H3575" t="n">
        <v>13</v>
      </c>
      <c r="I3575" t="n">
        <v>1902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947</v>
      </c>
      <c r="F3576" t="n">
        <v>0</v>
      </c>
      <c r="G3576" t="n">
        <v>0</v>
      </c>
      <c r="H3576" t="n">
        <v>401</v>
      </c>
      <c r="I3576" t="n">
        <v>1902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947</v>
      </c>
      <c r="E3577" t="n">
        <v>0</v>
      </c>
      <c r="F3577" t="n">
        <v>0</v>
      </c>
      <c r="G3577" t="n">
        <v>0</v>
      </c>
      <c r="H3577" t="n">
        <v>446</v>
      </c>
      <c r="I3577" t="n">
        <v>1902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947</v>
      </c>
      <c r="E3578" t="n">
        <v>0</v>
      </c>
      <c r="F3578" t="n">
        <v>0</v>
      </c>
      <c r="G3578" t="n">
        <v>0</v>
      </c>
      <c r="H3578" t="n">
        <v>934</v>
      </c>
      <c r="I3578" t="n">
        <v>1902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947</v>
      </c>
      <c r="F3579" t="n">
        <v>0</v>
      </c>
      <c r="G3579" t="n">
        <v>0</v>
      </c>
      <c r="H3579" t="n">
        <v>561</v>
      </c>
      <c r="I3579" t="n">
        <v>1902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0</v>
      </c>
      <c r="F3580" t="n">
        <v>0</v>
      </c>
      <c r="G3580" t="n">
        <v>0</v>
      </c>
      <c r="H3580" t="n">
        <v>96</v>
      </c>
      <c r="I3580" t="n">
        <v>1902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0</v>
      </c>
      <c r="H3581" t="n">
        <v>285</v>
      </c>
      <c r="I3581" t="n">
        <v>1902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0</v>
      </c>
      <c r="F3582" t="n">
        <v>0</v>
      </c>
      <c r="G3582" t="n">
        <v>0</v>
      </c>
      <c r="H3582" t="n">
        <v>367</v>
      </c>
      <c r="I3582" t="n">
        <v>1902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947</v>
      </c>
      <c r="E3583" t="n">
        <v>0</v>
      </c>
      <c r="F3583" t="n">
        <v>0</v>
      </c>
      <c r="G3583" t="n">
        <v>0</v>
      </c>
      <c r="H3583" t="n">
        <v>805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0</v>
      </c>
      <c r="F3584" t="n">
        <v>0</v>
      </c>
      <c r="G3584" t="n">
        <v>0</v>
      </c>
      <c r="H3584" t="n">
        <v>360</v>
      </c>
      <c r="I3584" t="n">
        <v>1902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947</v>
      </c>
      <c r="F3585" t="n">
        <v>0</v>
      </c>
      <c r="G3585" t="n">
        <v>0</v>
      </c>
      <c r="H3585" t="n">
        <v>683</v>
      </c>
      <c r="I3585" t="n">
        <v>1902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947</v>
      </c>
      <c r="E3586" t="n">
        <v>0</v>
      </c>
      <c r="F3586" t="n">
        <v>0</v>
      </c>
      <c r="G3586" t="n">
        <v>0</v>
      </c>
      <c r="H3586" t="n">
        <v>714</v>
      </c>
      <c r="I3586" t="n">
        <v>1902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0</v>
      </c>
      <c r="G3587" t="n">
        <v>0</v>
      </c>
      <c r="H3587" t="n">
        <v>371</v>
      </c>
      <c r="I3587" t="n">
        <v>1902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947</v>
      </c>
      <c r="F3588" t="n">
        <v>0</v>
      </c>
      <c r="G3588" t="n">
        <v>0</v>
      </c>
      <c r="H3588" t="n">
        <v>633</v>
      </c>
      <c r="I3588" t="n">
        <v>1902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0</v>
      </c>
      <c r="F3589" t="n">
        <v>0</v>
      </c>
      <c r="G3589" t="n">
        <v>0</v>
      </c>
      <c r="H3589" t="n">
        <v>33</v>
      </c>
      <c r="I3589" t="n">
        <v>1902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947</v>
      </c>
      <c r="F3590" t="n">
        <v>0</v>
      </c>
      <c r="G3590" t="n">
        <v>0</v>
      </c>
      <c r="H3590" t="n">
        <v>813</v>
      </c>
      <c r="I3590" t="n">
        <v>1902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947</v>
      </c>
      <c r="F3591" t="n">
        <v>0</v>
      </c>
      <c r="G3591" t="n">
        <v>0</v>
      </c>
      <c r="H3591" t="n">
        <v>383</v>
      </c>
      <c r="I3591" t="n">
        <v>1902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0</v>
      </c>
      <c r="H3592" t="n">
        <v>161</v>
      </c>
      <c r="I3592" t="n">
        <v>1902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0</v>
      </c>
      <c r="F3593" t="n">
        <v>0</v>
      </c>
      <c r="G3593" t="n">
        <v>0</v>
      </c>
      <c r="H3593" t="n">
        <v>137</v>
      </c>
      <c r="I3593" t="n">
        <v>1902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0</v>
      </c>
      <c r="F3594" t="n">
        <v>0</v>
      </c>
      <c r="G3594" t="n">
        <v>0</v>
      </c>
      <c r="H3594" t="n">
        <v>228</v>
      </c>
      <c r="I3594" t="n">
        <v>1902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947</v>
      </c>
      <c r="E3595" t="n">
        <v>947</v>
      </c>
      <c r="F3595" t="n">
        <v>0</v>
      </c>
      <c r="G3595" t="n">
        <v>0</v>
      </c>
      <c r="H3595" t="n">
        <v>31</v>
      </c>
      <c r="I3595" t="n">
        <v>1902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947</v>
      </c>
      <c r="E3596" t="n">
        <v>0</v>
      </c>
      <c r="F3596" t="n">
        <v>0</v>
      </c>
      <c r="G3596" t="n">
        <v>0</v>
      </c>
      <c r="H3596" t="n">
        <v>895</v>
      </c>
      <c r="I3596" t="n">
        <v>1902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947</v>
      </c>
      <c r="E3597" t="n">
        <v>0</v>
      </c>
      <c r="F3597" t="n">
        <v>0</v>
      </c>
      <c r="G3597" t="n">
        <v>0</v>
      </c>
      <c r="H3597" t="n">
        <v>909</v>
      </c>
      <c r="I3597" t="n">
        <v>1902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947</v>
      </c>
      <c r="F3598" t="n">
        <v>0</v>
      </c>
      <c r="G3598" t="n">
        <v>0</v>
      </c>
      <c r="H3598" t="n">
        <v>401</v>
      </c>
      <c r="I3598" t="n">
        <v>1902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947</v>
      </c>
      <c r="E3599" t="n">
        <v>947</v>
      </c>
      <c r="F3599" t="n">
        <v>0</v>
      </c>
      <c r="G3599" t="n">
        <v>0</v>
      </c>
      <c r="H3599" t="n">
        <v>94</v>
      </c>
      <c r="I3599" t="n">
        <v>1902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947</v>
      </c>
      <c r="F3600" t="n">
        <v>0</v>
      </c>
      <c r="G3600" t="n">
        <v>0</v>
      </c>
      <c r="H3600" t="n">
        <v>388</v>
      </c>
      <c r="I3600" t="n">
        <v>1902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947</v>
      </c>
      <c r="E3601" t="n">
        <v>0</v>
      </c>
      <c r="F3601" t="n">
        <v>0</v>
      </c>
      <c r="G3601" t="n">
        <v>0</v>
      </c>
      <c r="H3601" t="n">
        <v>513</v>
      </c>
      <c r="I3601" t="n">
        <v>1902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0</v>
      </c>
      <c r="H3602" t="n">
        <v>218</v>
      </c>
      <c r="I3602" t="n">
        <v>1902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947</v>
      </c>
      <c r="F3603" t="n">
        <v>0</v>
      </c>
      <c r="G3603" t="n">
        <v>0</v>
      </c>
      <c r="H3603" t="n">
        <v>480</v>
      </c>
      <c r="I3603" t="n">
        <v>1902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0</v>
      </c>
      <c r="F3604" t="n">
        <v>0</v>
      </c>
      <c r="G3604" t="n">
        <v>0</v>
      </c>
      <c r="H3604" t="n">
        <v>5</v>
      </c>
      <c r="I3604" t="n">
        <v>1902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0</v>
      </c>
      <c r="H3605" t="n">
        <v>219</v>
      </c>
      <c r="I3605" t="n">
        <v>1902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0</v>
      </c>
      <c r="F3606" t="n">
        <v>0</v>
      </c>
      <c r="G3606" t="n">
        <v>0</v>
      </c>
      <c r="H3606" t="n">
        <v>170</v>
      </c>
      <c r="I3606" t="n">
        <v>1902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947</v>
      </c>
      <c r="E3607" t="n">
        <v>0</v>
      </c>
      <c r="F3607" t="n">
        <v>0</v>
      </c>
      <c r="G3607" t="n">
        <v>0</v>
      </c>
      <c r="H3607" t="n">
        <v>261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0</v>
      </c>
      <c r="F3608" t="n">
        <v>0</v>
      </c>
      <c r="G3608" t="n">
        <v>0</v>
      </c>
      <c r="H3608" t="n">
        <v>363</v>
      </c>
      <c r="I3608" t="n">
        <v>1902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947</v>
      </c>
      <c r="F3609" t="n">
        <v>0</v>
      </c>
      <c r="G3609" t="n">
        <v>0</v>
      </c>
      <c r="H3609" t="n">
        <v>446</v>
      </c>
      <c r="I3609" t="n">
        <v>1902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0</v>
      </c>
      <c r="F3610" t="n">
        <v>0</v>
      </c>
      <c r="G3610" t="n">
        <v>0</v>
      </c>
      <c r="H3610" t="n">
        <v>17</v>
      </c>
      <c r="I3610" t="n">
        <v>1902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0</v>
      </c>
      <c r="H3611" t="n">
        <v>343</v>
      </c>
      <c r="I3611" t="n">
        <v>1902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947</v>
      </c>
      <c r="F3612" t="n">
        <v>0</v>
      </c>
      <c r="G3612" t="n">
        <v>0</v>
      </c>
      <c r="H3612" t="n">
        <v>526</v>
      </c>
      <c r="I3612" t="n">
        <v>1902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0</v>
      </c>
      <c r="F3613" t="n">
        <v>0</v>
      </c>
      <c r="G3613" t="n">
        <v>0</v>
      </c>
      <c r="H3613" t="n">
        <v>32</v>
      </c>
      <c r="I3613" t="n">
        <v>1902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947</v>
      </c>
      <c r="F3614" t="n">
        <v>0</v>
      </c>
      <c r="G3614" t="n">
        <v>0</v>
      </c>
      <c r="H3614" t="n">
        <v>571</v>
      </c>
      <c r="I3614" t="n">
        <v>1902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947</v>
      </c>
      <c r="E3615" t="n">
        <v>947</v>
      </c>
      <c r="F3615" t="n">
        <v>0</v>
      </c>
      <c r="G3615" t="n">
        <v>0</v>
      </c>
      <c r="H3615" t="n">
        <v>118</v>
      </c>
      <c r="I3615" t="n">
        <v>1902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947</v>
      </c>
      <c r="E3616" t="n">
        <v>947</v>
      </c>
      <c r="F3616" t="n">
        <v>0</v>
      </c>
      <c r="G3616" t="n">
        <v>0</v>
      </c>
      <c r="H3616" t="n">
        <v>113</v>
      </c>
      <c r="I3616" t="n">
        <v>1902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947</v>
      </c>
      <c r="E3617" t="n">
        <v>0</v>
      </c>
      <c r="F3617" t="n">
        <v>0</v>
      </c>
      <c r="G3617" t="n">
        <v>0</v>
      </c>
      <c r="H3617" t="n">
        <v>516</v>
      </c>
      <c r="I3617" t="n">
        <v>1902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947</v>
      </c>
      <c r="E3618" t="n">
        <v>0</v>
      </c>
      <c r="F3618" t="n">
        <v>0</v>
      </c>
      <c r="G3618" t="n">
        <v>0</v>
      </c>
      <c r="H3618" t="n">
        <v>847</v>
      </c>
      <c r="I3618" t="n">
        <v>1902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947</v>
      </c>
      <c r="F3619" t="n">
        <v>0</v>
      </c>
      <c r="G3619" t="n">
        <v>0</v>
      </c>
      <c r="H3619" t="n">
        <v>548</v>
      </c>
      <c r="I3619" t="n">
        <v>1902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0</v>
      </c>
      <c r="E3620" t="n">
        <v>0</v>
      </c>
      <c r="F3620" t="n">
        <v>0</v>
      </c>
      <c r="G3620" t="n">
        <v>0</v>
      </c>
      <c r="H3620" t="n">
        <v>886</v>
      </c>
      <c r="I3620" t="n">
        <v>1902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947</v>
      </c>
      <c r="E3621" t="n">
        <v>947</v>
      </c>
      <c r="F3621" t="n">
        <v>0</v>
      </c>
      <c r="G3621" t="n">
        <v>0</v>
      </c>
      <c r="H3621" t="n">
        <v>114</v>
      </c>
      <c r="I3621" t="n">
        <v>1902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0</v>
      </c>
      <c r="H3622" t="n">
        <v>357</v>
      </c>
      <c r="I3622" t="n">
        <v>1902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947</v>
      </c>
      <c r="E3623" t="n">
        <v>0</v>
      </c>
      <c r="F3623" t="n">
        <v>0</v>
      </c>
      <c r="G3623" t="n">
        <v>0</v>
      </c>
      <c r="H3623" t="n">
        <v>923</v>
      </c>
      <c r="I3623" t="n">
        <v>1902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947</v>
      </c>
      <c r="E3624" t="n">
        <v>0</v>
      </c>
      <c r="F3624" t="n">
        <v>0</v>
      </c>
      <c r="G3624" t="n">
        <v>0</v>
      </c>
      <c r="H3624" t="n">
        <v>946</v>
      </c>
      <c r="I3624" t="n">
        <v>1902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0</v>
      </c>
      <c r="F3625" t="n">
        <v>0</v>
      </c>
      <c r="G3625" t="n">
        <v>0</v>
      </c>
      <c r="H3625" t="n">
        <v>78</v>
      </c>
      <c r="I3625" t="n">
        <v>1902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0</v>
      </c>
      <c r="H3626" t="n">
        <v>338</v>
      </c>
      <c r="I3626" t="n">
        <v>1902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947</v>
      </c>
      <c r="F3627" t="n">
        <v>0</v>
      </c>
      <c r="G3627" t="n">
        <v>0</v>
      </c>
      <c r="H3627" t="n">
        <v>467</v>
      </c>
      <c r="I3627" t="n">
        <v>1902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947</v>
      </c>
      <c r="E3628" t="n">
        <v>0</v>
      </c>
      <c r="F3628" t="n">
        <v>0</v>
      </c>
      <c r="G3628" t="n">
        <v>0</v>
      </c>
      <c r="H3628" t="n">
        <v>399</v>
      </c>
      <c r="I3628" t="n">
        <v>1902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0</v>
      </c>
      <c r="H3629" t="n">
        <v>363</v>
      </c>
      <c r="I3629" t="n">
        <v>1902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0</v>
      </c>
      <c r="E3630" t="n">
        <v>0</v>
      </c>
      <c r="F3630" t="n">
        <v>0</v>
      </c>
      <c r="G3630" t="n">
        <v>0</v>
      </c>
      <c r="H3630" t="n">
        <v>145</v>
      </c>
      <c r="I3630" t="n">
        <v>1902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0</v>
      </c>
      <c r="E3668" t="n">
        <v>0</v>
      </c>
      <c r="F3668" t="n">
        <v>0</v>
      </c>
      <c r="G3668" t="n">
        <v>0</v>
      </c>
      <c r="H3668" t="n">
        <v>298</v>
      </c>
      <c r="I3668" t="n">
        <v>1902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0</v>
      </c>
      <c r="F3669" t="n">
        <v>0</v>
      </c>
      <c r="G3669" t="n">
        <v>0</v>
      </c>
      <c r="H3669" t="n">
        <v>302</v>
      </c>
      <c r="I3669" t="n">
        <v>1902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947</v>
      </c>
      <c r="E3670" t="n">
        <v>947</v>
      </c>
      <c r="F3670" t="n">
        <v>0</v>
      </c>
      <c r="G3670" t="n">
        <v>0</v>
      </c>
      <c r="H3670" t="n">
        <v>127</v>
      </c>
      <c r="I3670" t="n">
        <v>1902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947</v>
      </c>
      <c r="F3671" t="n">
        <v>0</v>
      </c>
      <c r="G3671" t="n">
        <v>0</v>
      </c>
      <c r="H3671" t="n">
        <v>413</v>
      </c>
      <c r="I3671" t="n">
        <v>1902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947</v>
      </c>
      <c r="E3672" t="n">
        <v>947</v>
      </c>
      <c r="F3672" t="n">
        <v>0</v>
      </c>
      <c r="G3672" t="n">
        <v>0</v>
      </c>
      <c r="H3672" t="n">
        <v>124</v>
      </c>
      <c r="I3672" t="n">
        <v>1902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947</v>
      </c>
      <c r="E3673" t="n">
        <v>0</v>
      </c>
      <c r="F3673" t="n">
        <v>0</v>
      </c>
      <c r="G3673" t="n">
        <v>0</v>
      </c>
      <c r="H3673" t="n">
        <v>529</v>
      </c>
      <c r="I3673" t="n">
        <v>1902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947</v>
      </c>
      <c r="E3680" t="n">
        <v>0</v>
      </c>
      <c r="F3680" t="n">
        <v>0</v>
      </c>
      <c r="G3680" t="n">
        <v>0</v>
      </c>
      <c r="H3680" t="n">
        <v>525</v>
      </c>
      <c r="I3680" t="n">
        <v>1902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947</v>
      </c>
      <c r="F3681" t="n">
        <v>0</v>
      </c>
      <c r="G3681" t="n">
        <v>0</v>
      </c>
      <c r="H3681" t="n">
        <v>719</v>
      </c>
      <c r="I3681" t="n">
        <v>1902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947</v>
      </c>
      <c r="E3682" t="n">
        <v>0</v>
      </c>
      <c r="F3682" t="n">
        <v>0</v>
      </c>
      <c r="G3682" t="n">
        <v>0</v>
      </c>
      <c r="H3682" t="n">
        <v>628</v>
      </c>
      <c r="I3682" t="n">
        <v>1902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947</v>
      </c>
      <c r="F3683" t="n">
        <v>0</v>
      </c>
      <c r="G3683" t="n">
        <v>0</v>
      </c>
      <c r="H3683" t="n">
        <v>510</v>
      </c>
      <c r="I3683" t="n">
        <v>1902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947</v>
      </c>
      <c r="F3684" t="n">
        <v>0</v>
      </c>
      <c r="G3684" t="n">
        <v>0</v>
      </c>
      <c r="H3684" t="n">
        <v>523</v>
      </c>
      <c r="I3684" t="n">
        <v>1902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947</v>
      </c>
      <c r="E3685" t="n">
        <v>0</v>
      </c>
      <c r="F3685" t="n">
        <v>0</v>
      </c>
      <c r="G3685" t="n">
        <v>0</v>
      </c>
      <c r="H3685" t="n">
        <v>529</v>
      </c>
      <c r="I3685" t="n">
        <v>1902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0</v>
      </c>
      <c r="H3686" t="n">
        <v>348</v>
      </c>
      <c r="I3686" t="n">
        <v>1902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947</v>
      </c>
      <c r="E3687" t="n">
        <v>0</v>
      </c>
      <c r="F3687" t="n">
        <v>0</v>
      </c>
      <c r="G3687" t="n">
        <v>0</v>
      </c>
      <c r="H3687" t="n">
        <v>732</v>
      </c>
      <c r="I3687" t="n">
        <v>1902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947</v>
      </c>
      <c r="F3688" t="n">
        <v>0</v>
      </c>
      <c r="G3688" t="n">
        <v>0</v>
      </c>
      <c r="H3688" t="n">
        <v>515</v>
      </c>
      <c r="I3688" t="n">
        <v>1902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947</v>
      </c>
      <c r="F3689" t="n">
        <v>0</v>
      </c>
      <c r="G3689" t="n">
        <v>0</v>
      </c>
      <c r="H3689" t="n">
        <v>437</v>
      </c>
      <c r="I3689" t="n">
        <v>1902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0</v>
      </c>
      <c r="E3690" t="n">
        <v>0</v>
      </c>
      <c r="F3690" t="n">
        <v>0</v>
      </c>
      <c r="G3690" t="n">
        <v>0</v>
      </c>
      <c r="H3690" t="n">
        <v>919</v>
      </c>
      <c r="I3690" t="n">
        <v>1902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947</v>
      </c>
      <c r="E3691" t="n">
        <v>0</v>
      </c>
      <c r="F3691" t="n">
        <v>0</v>
      </c>
      <c r="G3691" t="n">
        <v>0</v>
      </c>
      <c r="H3691" t="n">
        <v>706</v>
      </c>
      <c r="I3691" t="n">
        <v>1902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947</v>
      </c>
      <c r="E3692" t="n">
        <v>0</v>
      </c>
      <c r="F3692" t="n">
        <v>0</v>
      </c>
      <c r="G3692" t="n">
        <v>0</v>
      </c>
      <c r="H3692" t="n">
        <v>629</v>
      </c>
      <c r="I3692" t="n">
        <v>1902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947</v>
      </c>
      <c r="E3693" t="n">
        <v>0</v>
      </c>
      <c r="F3693" t="n">
        <v>0</v>
      </c>
      <c r="G3693" t="n">
        <v>0</v>
      </c>
      <c r="H3693" t="n">
        <v>759</v>
      </c>
      <c r="I3693" t="n">
        <v>1902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947</v>
      </c>
      <c r="F3694" t="n">
        <v>0</v>
      </c>
      <c r="G3694" t="n">
        <v>0</v>
      </c>
      <c r="H3694" t="n">
        <v>644</v>
      </c>
      <c r="I3694" t="n">
        <v>1902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947</v>
      </c>
      <c r="E3695" t="n">
        <v>0</v>
      </c>
      <c r="F3695" t="n">
        <v>0</v>
      </c>
      <c r="G3695" t="n">
        <v>0</v>
      </c>
      <c r="H3695" t="n">
        <v>865</v>
      </c>
      <c r="I3695" t="n">
        <v>1902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947</v>
      </c>
      <c r="E3696" t="n">
        <v>0</v>
      </c>
      <c r="F3696" t="n">
        <v>0</v>
      </c>
      <c r="G3696" t="n">
        <v>0</v>
      </c>
      <c r="H3696" t="n">
        <v>886</v>
      </c>
      <c r="I3696" t="n">
        <v>1902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-9</v>
      </c>
      <c r="D3697" t="n">
        <v>947</v>
      </c>
      <c r="E3697" t="n">
        <v>0</v>
      </c>
      <c r="F3697" t="n">
        <v>0</v>
      </c>
      <c r="G3697" t="n">
        <v>0</v>
      </c>
      <c r="H3697" t="n">
        <v>195</v>
      </c>
      <c r="I3697" t="n">
        <v>1902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947</v>
      </c>
      <c r="E3698" t="n">
        <v>947</v>
      </c>
      <c r="F3698" t="n">
        <v>0</v>
      </c>
      <c r="G3698" t="n">
        <v>0</v>
      </c>
      <c r="H3698" t="n">
        <v>106</v>
      </c>
      <c r="I3698" t="n">
        <v>1902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947</v>
      </c>
      <c r="E3699" t="n">
        <v>0</v>
      </c>
      <c r="F3699" t="n">
        <v>0</v>
      </c>
      <c r="G3699" t="n">
        <v>0</v>
      </c>
      <c r="H3699" t="n">
        <v>824</v>
      </c>
      <c r="I3699" t="n">
        <v>1902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0</v>
      </c>
      <c r="E3700" t="n">
        <v>0</v>
      </c>
      <c r="F3700" t="n">
        <v>0</v>
      </c>
      <c r="G3700" t="n">
        <v>0</v>
      </c>
      <c r="H3700" t="n">
        <v>831</v>
      </c>
      <c r="I3700" t="n">
        <v>1902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0</v>
      </c>
      <c r="F3701" t="n">
        <v>0</v>
      </c>
      <c r="G3701" t="n">
        <v>0</v>
      </c>
      <c r="H3701" t="n">
        <v>210</v>
      </c>
      <c r="I3701" t="n">
        <v>1902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0</v>
      </c>
      <c r="E3702" t="n">
        <v>0</v>
      </c>
      <c r="F3702" t="n">
        <v>0</v>
      </c>
      <c r="G3702" t="n">
        <v>0</v>
      </c>
      <c r="H3702" t="n">
        <v>850</v>
      </c>
      <c r="I3702" t="n">
        <v>1902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947</v>
      </c>
      <c r="E3704" t="n">
        <v>0</v>
      </c>
      <c r="F3704" t="n">
        <v>0</v>
      </c>
      <c r="G3704" t="n">
        <v>0</v>
      </c>
      <c r="H3704" t="n">
        <v>411</v>
      </c>
      <c r="I3704" t="n">
        <v>1902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947</v>
      </c>
      <c r="F3705" t="n">
        <v>0</v>
      </c>
      <c r="G3705" t="n">
        <v>0</v>
      </c>
      <c r="H3705" t="n">
        <v>612</v>
      </c>
      <c r="I3705" t="n">
        <v>1902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0</v>
      </c>
      <c r="F3706" t="n">
        <v>0</v>
      </c>
      <c r="G3706" t="n">
        <v>0</v>
      </c>
      <c r="H3706" t="n">
        <v>48</v>
      </c>
      <c r="I3706" t="n">
        <v>1902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947</v>
      </c>
      <c r="E3707" t="n">
        <v>0</v>
      </c>
      <c r="F3707" t="n">
        <v>0</v>
      </c>
      <c r="G3707" t="n">
        <v>0</v>
      </c>
      <c r="H3707" t="n">
        <v>861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0</v>
      </c>
      <c r="F3708" t="n">
        <v>0</v>
      </c>
      <c r="G3708" t="n">
        <v>0</v>
      </c>
      <c r="H3708" t="n">
        <v>163</v>
      </c>
      <c r="I3708" t="n">
        <v>1902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947</v>
      </c>
      <c r="E3709" t="n">
        <v>0</v>
      </c>
      <c r="F3709" t="n">
        <v>0</v>
      </c>
      <c r="G3709" t="n">
        <v>0</v>
      </c>
      <c r="H3709" t="n">
        <v>855</v>
      </c>
      <c r="I3709" t="n">
        <v>1902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0</v>
      </c>
      <c r="H3710" t="n">
        <v>322</v>
      </c>
      <c r="I3710" t="n">
        <v>1902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947</v>
      </c>
      <c r="F3711" t="n">
        <v>0</v>
      </c>
      <c r="G3711" t="n">
        <v>0</v>
      </c>
      <c r="H3711" t="n">
        <v>475</v>
      </c>
      <c r="I3711" t="n">
        <v>1902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947</v>
      </c>
      <c r="F3712" t="n">
        <v>0</v>
      </c>
      <c r="G3712" t="n">
        <v>0</v>
      </c>
      <c r="H3712" t="n">
        <v>852</v>
      </c>
      <c r="I3712" t="n">
        <v>1902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947</v>
      </c>
      <c r="F3713" t="n">
        <v>0</v>
      </c>
      <c r="G3713" t="n">
        <v>0</v>
      </c>
      <c r="H3713" t="n">
        <v>438</v>
      </c>
      <c r="I3713" t="n">
        <v>1902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947</v>
      </c>
      <c r="E3714" t="n">
        <v>947</v>
      </c>
      <c r="F3714" t="n">
        <v>0</v>
      </c>
      <c r="G3714" t="n">
        <v>0</v>
      </c>
      <c r="H3714" t="n">
        <v>49</v>
      </c>
      <c r="I3714" t="n">
        <v>1902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947</v>
      </c>
      <c r="F3715" t="n">
        <v>0</v>
      </c>
      <c r="G3715" t="n">
        <v>0</v>
      </c>
      <c r="H3715" t="n">
        <v>863</v>
      </c>
      <c r="I3715" t="n">
        <v>1902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947</v>
      </c>
      <c r="F3716" t="n">
        <v>0</v>
      </c>
      <c r="G3716" t="n">
        <v>0</v>
      </c>
      <c r="H3716" t="n">
        <v>499</v>
      </c>
      <c r="I3716" t="n">
        <v>1902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0</v>
      </c>
      <c r="H3717" t="n">
        <v>330</v>
      </c>
      <c r="I3717" t="n">
        <v>1902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947</v>
      </c>
      <c r="E3718" t="n">
        <v>0</v>
      </c>
      <c r="F3718" t="n">
        <v>0</v>
      </c>
      <c r="G3718" t="n">
        <v>0</v>
      </c>
      <c r="H3718" t="n">
        <v>742</v>
      </c>
      <c r="I3718" t="n">
        <v>1902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947</v>
      </c>
      <c r="E3719" t="n">
        <v>0</v>
      </c>
      <c r="F3719" t="n">
        <v>0</v>
      </c>
      <c r="G3719" t="n">
        <v>0</v>
      </c>
      <c r="H3719" t="n">
        <v>654</v>
      </c>
      <c r="I3719" t="n">
        <v>1902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947</v>
      </c>
      <c r="E3720" t="n">
        <v>0</v>
      </c>
      <c r="F3720" t="n">
        <v>0</v>
      </c>
      <c r="G3720" t="n">
        <v>0</v>
      </c>
      <c r="H3720" t="n">
        <v>906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0</v>
      </c>
      <c r="E3721" t="n">
        <v>0</v>
      </c>
      <c r="F3721" t="n">
        <v>0</v>
      </c>
      <c r="G3721" t="n">
        <v>0</v>
      </c>
      <c r="H3721" t="n">
        <v>648</v>
      </c>
      <c r="I3721" t="n">
        <v>1902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0</v>
      </c>
      <c r="H3722" t="n">
        <v>187</v>
      </c>
      <c r="I3722" t="n">
        <v>1902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0</v>
      </c>
      <c r="H3723" t="n">
        <v>258</v>
      </c>
      <c r="I3723" t="n">
        <v>1902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0</v>
      </c>
      <c r="F3724" t="n">
        <v>0</v>
      </c>
      <c r="G3724" t="n">
        <v>0</v>
      </c>
      <c r="H3724" t="n">
        <v>103</v>
      </c>
      <c r="I3724" t="n">
        <v>1902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947</v>
      </c>
      <c r="F3725" t="n">
        <v>0</v>
      </c>
      <c r="G3725" t="n">
        <v>0</v>
      </c>
      <c r="H3725" t="n">
        <v>520</v>
      </c>
      <c r="I3725" t="n">
        <v>1902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947</v>
      </c>
      <c r="F3726" t="n">
        <v>0</v>
      </c>
      <c r="G3726" t="n">
        <v>0</v>
      </c>
      <c r="H3726" t="n">
        <v>454</v>
      </c>
      <c r="I3726" t="n">
        <v>1902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947</v>
      </c>
      <c r="E3727" t="n">
        <v>0</v>
      </c>
      <c r="F3727" t="n">
        <v>0</v>
      </c>
      <c r="G3727" t="n">
        <v>0</v>
      </c>
      <c r="H3727" t="n">
        <v>302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947</v>
      </c>
      <c r="E3728" t="n">
        <v>0</v>
      </c>
      <c r="F3728" t="n">
        <v>0</v>
      </c>
      <c r="G3728" t="n">
        <v>0</v>
      </c>
      <c r="H3728" t="n">
        <v>401</v>
      </c>
      <c r="I3728" t="n">
        <v>1902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947</v>
      </c>
      <c r="F3729" t="n">
        <v>0</v>
      </c>
      <c r="G3729" t="n">
        <v>0</v>
      </c>
      <c r="H3729" t="n">
        <v>540</v>
      </c>
      <c r="I3729" t="n">
        <v>1902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947</v>
      </c>
      <c r="E3730" t="n">
        <v>0</v>
      </c>
      <c r="F3730" t="n">
        <v>0</v>
      </c>
      <c r="G3730" t="n">
        <v>0</v>
      </c>
      <c r="H3730" t="n">
        <v>435</v>
      </c>
      <c r="I3730" t="n">
        <v>1902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947</v>
      </c>
      <c r="F3731" t="n">
        <v>0</v>
      </c>
      <c r="G3731" t="n">
        <v>0</v>
      </c>
      <c r="H3731" t="n">
        <v>716</v>
      </c>
      <c r="I3731" t="n">
        <v>1902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947</v>
      </c>
      <c r="F3732" t="n">
        <v>0</v>
      </c>
      <c r="G3732" t="n">
        <v>0</v>
      </c>
      <c r="H3732" t="n">
        <v>573</v>
      </c>
      <c r="I3732" t="n">
        <v>1902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947</v>
      </c>
      <c r="E3733" t="n">
        <v>0</v>
      </c>
      <c r="F3733" t="n">
        <v>0</v>
      </c>
      <c r="G3733" t="n">
        <v>0</v>
      </c>
      <c r="H3733" t="n">
        <v>529</v>
      </c>
      <c r="I3733" t="n">
        <v>1902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947</v>
      </c>
      <c r="E3734" t="n">
        <v>947</v>
      </c>
      <c r="F3734" t="n">
        <v>0</v>
      </c>
      <c r="G3734" t="n">
        <v>0</v>
      </c>
      <c r="H3734" t="n">
        <v>47</v>
      </c>
      <c r="I3734" t="n">
        <v>1902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947</v>
      </c>
      <c r="E3735" t="n">
        <v>0</v>
      </c>
      <c r="F3735" t="n">
        <v>0</v>
      </c>
      <c r="G3735" t="n">
        <v>0</v>
      </c>
      <c r="H3735" t="n">
        <v>772</v>
      </c>
      <c r="I3735" t="n">
        <v>1902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947</v>
      </c>
      <c r="E3736" t="n">
        <v>0</v>
      </c>
      <c r="F3736" t="n">
        <v>0</v>
      </c>
      <c r="G3736" t="n">
        <v>0</v>
      </c>
      <c r="H3736" t="n">
        <v>803</v>
      </c>
      <c r="I3736" t="n">
        <v>1902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947</v>
      </c>
      <c r="F3737" t="n">
        <v>0</v>
      </c>
      <c r="G3737" t="n">
        <v>0</v>
      </c>
      <c r="H3737" t="n">
        <v>763</v>
      </c>
      <c r="I3737" t="n">
        <v>1902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947</v>
      </c>
      <c r="F3738" t="n">
        <v>0</v>
      </c>
      <c r="G3738" t="n">
        <v>0</v>
      </c>
      <c r="H3738" t="n">
        <v>712</v>
      </c>
      <c r="I3738" t="n">
        <v>1902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947</v>
      </c>
      <c r="F3739" t="n">
        <v>0</v>
      </c>
      <c r="G3739" t="n">
        <v>0</v>
      </c>
      <c r="H3739" t="n">
        <v>587</v>
      </c>
      <c r="I3739" t="n">
        <v>1902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0</v>
      </c>
      <c r="F3740" t="n">
        <v>0</v>
      </c>
      <c r="G3740" t="n">
        <v>0</v>
      </c>
      <c r="H3740" t="n">
        <v>31</v>
      </c>
      <c r="I3740" t="n">
        <v>1902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0</v>
      </c>
      <c r="E3741" t="n">
        <v>0</v>
      </c>
      <c r="F3741" t="n">
        <v>0</v>
      </c>
      <c r="G3741" t="n">
        <v>0</v>
      </c>
      <c r="H3741" t="n">
        <v>228</v>
      </c>
      <c r="I3741" t="n">
        <v>1902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947</v>
      </c>
      <c r="E3742" t="n">
        <v>0</v>
      </c>
      <c r="F3742" t="n">
        <v>0</v>
      </c>
      <c r="G3742" t="n">
        <v>0</v>
      </c>
      <c r="H3742" t="n">
        <v>912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947</v>
      </c>
      <c r="E3743" t="n">
        <v>0</v>
      </c>
      <c r="F3743" t="n">
        <v>0</v>
      </c>
      <c r="G3743" t="n">
        <v>0</v>
      </c>
      <c r="H3743" t="n">
        <v>569</v>
      </c>
      <c r="I3743" t="n">
        <v>1902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947</v>
      </c>
      <c r="E3744" t="n">
        <v>947</v>
      </c>
      <c r="F3744" t="n">
        <v>0</v>
      </c>
      <c r="G3744" t="n">
        <v>0</v>
      </c>
      <c r="H3744" t="n">
        <v>90</v>
      </c>
      <c r="I3744" t="n">
        <v>1902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947</v>
      </c>
      <c r="E3745" t="n">
        <v>0</v>
      </c>
      <c r="F3745" t="n">
        <v>0</v>
      </c>
      <c r="G3745" t="n">
        <v>0</v>
      </c>
      <c r="H3745" t="n">
        <v>520</v>
      </c>
      <c r="I3745" t="n">
        <v>1902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947</v>
      </c>
      <c r="E3746" t="n">
        <v>0</v>
      </c>
      <c r="F3746" t="n">
        <v>0</v>
      </c>
      <c r="G3746" t="n">
        <v>0</v>
      </c>
      <c r="H3746" t="n">
        <v>914</v>
      </c>
      <c r="I3746" t="n">
        <v>1902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947</v>
      </c>
      <c r="E3747" t="n">
        <v>0</v>
      </c>
      <c r="F3747" t="n">
        <v>0</v>
      </c>
      <c r="G3747" t="n">
        <v>0</v>
      </c>
      <c r="H3747" t="n">
        <v>916</v>
      </c>
      <c r="I3747" t="n">
        <v>1902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947</v>
      </c>
      <c r="E3748" t="n">
        <v>0</v>
      </c>
      <c r="F3748" t="n">
        <v>0</v>
      </c>
      <c r="G3748" t="n">
        <v>0</v>
      </c>
      <c r="H3748" t="n">
        <v>582</v>
      </c>
      <c r="I3748" t="n">
        <v>1902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0</v>
      </c>
      <c r="H3749" t="n">
        <v>345</v>
      </c>
      <c r="I3749" t="n">
        <v>1902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947</v>
      </c>
      <c r="F3750" t="n">
        <v>0</v>
      </c>
      <c r="G3750" t="n">
        <v>0</v>
      </c>
      <c r="H3750" t="n">
        <v>450</v>
      </c>
      <c r="I3750" t="n">
        <v>1902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947</v>
      </c>
      <c r="E3751" t="n">
        <v>0</v>
      </c>
      <c r="F3751" t="n">
        <v>0</v>
      </c>
      <c r="G3751" t="n">
        <v>0</v>
      </c>
      <c r="H3751" t="n">
        <v>425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947</v>
      </c>
      <c r="E3752" t="n">
        <v>0</v>
      </c>
      <c r="F3752" t="n">
        <v>0</v>
      </c>
      <c r="G3752" t="n">
        <v>0</v>
      </c>
      <c r="H3752" t="n">
        <v>522</v>
      </c>
      <c r="I3752" t="n">
        <v>1902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947</v>
      </c>
      <c r="F3753" t="n">
        <v>0</v>
      </c>
      <c r="G3753" t="n">
        <v>0</v>
      </c>
      <c r="H3753" t="n">
        <v>569</v>
      </c>
      <c r="I3753" t="n">
        <v>1902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947</v>
      </c>
      <c r="E3754" t="n">
        <v>0</v>
      </c>
      <c r="F3754" t="n">
        <v>0</v>
      </c>
      <c r="G3754" t="n">
        <v>0</v>
      </c>
      <c r="H3754" t="n">
        <v>614</v>
      </c>
      <c r="I3754" t="n">
        <v>1902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947</v>
      </c>
      <c r="E3755" t="n">
        <v>0</v>
      </c>
      <c r="F3755" t="n">
        <v>0</v>
      </c>
      <c r="G3755" t="n">
        <v>0</v>
      </c>
      <c r="H3755" t="n">
        <v>781</v>
      </c>
      <c r="I3755" t="n">
        <v>1902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947</v>
      </c>
      <c r="E3756" t="n">
        <v>0</v>
      </c>
      <c r="F3756" t="n">
        <v>0</v>
      </c>
      <c r="G3756" t="n">
        <v>0</v>
      </c>
      <c r="H3756" t="n">
        <v>931</v>
      </c>
      <c r="I3756" t="n">
        <v>1902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0</v>
      </c>
      <c r="F3757" t="n">
        <v>0</v>
      </c>
      <c r="G3757" t="n">
        <v>0</v>
      </c>
      <c r="H3757" t="n">
        <v>167</v>
      </c>
      <c r="I3757" t="n">
        <v>1902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0</v>
      </c>
      <c r="H3758" t="n">
        <v>197</v>
      </c>
      <c r="I3758" t="n">
        <v>1902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947</v>
      </c>
      <c r="E3759" t="n">
        <v>0</v>
      </c>
      <c r="F3759" t="n">
        <v>0</v>
      </c>
      <c r="G3759" t="n">
        <v>0</v>
      </c>
      <c r="H3759" t="n">
        <v>906</v>
      </c>
      <c r="I3759" t="n">
        <v>1902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947</v>
      </c>
      <c r="F3760" t="n">
        <v>0</v>
      </c>
      <c r="G3760" t="n">
        <v>0</v>
      </c>
      <c r="H3760" t="n">
        <v>922</v>
      </c>
      <c r="I3760" t="n">
        <v>1902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947</v>
      </c>
      <c r="E3761" t="n">
        <v>0</v>
      </c>
      <c r="F3761" t="n">
        <v>0</v>
      </c>
      <c r="G3761" t="n">
        <v>0</v>
      </c>
      <c r="H3761" t="n">
        <v>589</v>
      </c>
      <c r="I3761" t="n">
        <v>1902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0</v>
      </c>
      <c r="F3762" t="n">
        <v>0</v>
      </c>
      <c r="G3762" t="n">
        <v>0</v>
      </c>
      <c r="H3762" t="n">
        <v>206</v>
      </c>
      <c r="I3762" t="n">
        <v>1902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947</v>
      </c>
      <c r="F3763" t="n">
        <v>0</v>
      </c>
      <c r="G3763" t="n">
        <v>0</v>
      </c>
      <c r="H3763" t="n">
        <v>780</v>
      </c>
      <c r="I3763" t="n">
        <v>1902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947</v>
      </c>
      <c r="E3764" t="n">
        <v>0</v>
      </c>
      <c r="F3764" t="n">
        <v>0</v>
      </c>
      <c r="G3764" t="n">
        <v>0</v>
      </c>
      <c r="H3764" t="n">
        <v>787</v>
      </c>
      <c r="I3764" t="n">
        <v>1902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947</v>
      </c>
      <c r="F3765" t="n">
        <v>0</v>
      </c>
      <c r="G3765" t="n">
        <v>0</v>
      </c>
      <c r="H3765" t="n">
        <v>516</v>
      </c>
      <c r="I3765" t="n">
        <v>1902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947</v>
      </c>
      <c r="F3766" t="n">
        <v>0</v>
      </c>
      <c r="G3766" t="n">
        <v>0</v>
      </c>
      <c r="H3766" t="n">
        <v>752</v>
      </c>
      <c r="I3766" t="n">
        <v>1902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0</v>
      </c>
      <c r="H3767" t="n">
        <v>304</v>
      </c>
      <c r="I3767" t="n">
        <v>1902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947</v>
      </c>
      <c r="F3768" t="n">
        <v>0</v>
      </c>
      <c r="G3768" t="n">
        <v>0</v>
      </c>
      <c r="H3768" t="n">
        <v>676</v>
      </c>
      <c r="I3768" t="n">
        <v>1902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0</v>
      </c>
      <c r="F3769" t="n">
        <v>0</v>
      </c>
      <c r="G3769" t="n">
        <v>0</v>
      </c>
      <c r="H3769" t="n">
        <v>224</v>
      </c>
      <c r="I3769" t="n">
        <v>1902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947</v>
      </c>
      <c r="F3770" t="n">
        <v>0</v>
      </c>
      <c r="G3770" t="n">
        <v>0</v>
      </c>
      <c r="H3770" t="n">
        <v>636</v>
      </c>
      <c r="I3770" t="n">
        <v>1902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947</v>
      </c>
      <c r="E3771" t="n">
        <v>947</v>
      </c>
      <c r="F3771" t="n">
        <v>0</v>
      </c>
      <c r="G3771" t="n">
        <v>0</v>
      </c>
      <c r="H3771" t="n">
        <v>28</v>
      </c>
      <c r="I3771" t="n">
        <v>1902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0</v>
      </c>
      <c r="E3772" t="n">
        <v>0</v>
      </c>
      <c r="F3772" t="n">
        <v>0</v>
      </c>
      <c r="G3772" t="n">
        <v>0</v>
      </c>
      <c r="H3772" t="n">
        <v>655</v>
      </c>
      <c r="I3772" t="n">
        <v>1902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947</v>
      </c>
      <c r="F3773" t="n">
        <v>0</v>
      </c>
      <c r="G3773" t="n">
        <v>0</v>
      </c>
      <c r="H3773" t="n">
        <v>802</v>
      </c>
      <c r="I3773" t="n">
        <v>1902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0</v>
      </c>
      <c r="H3774" t="n">
        <v>327</v>
      </c>
      <c r="I3774" t="n">
        <v>1902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947</v>
      </c>
      <c r="E3776" t="n">
        <v>0</v>
      </c>
      <c r="F3776" t="n">
        <v>0</v>
      </c>
      <c r="G3776" t="n">
        <v>0</v>
      </c>
      <c r="H3776" t="n">
        <v>682</v>
      </c>
      <c r="I3776" t="n">
        <v>1902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947</v>
      </c>
      <c r="F3777" t="n">
        <v>0</v>
      </c>
      <c r="G3777" t="n">
        <v>0</v>
      </c>
      <c r="H3777" t="n">
        <v>922</v>
      </c>
      <c r="I3777" t="n">
        <v>1902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947</v>
      </c>
      <c r="E3778" t="n">
        <v>0</v>
      </c>
      <c r="F3778" t="n">
        <v>0</v>
      </c>
      <c r="G3778" t="n">
        <v>0</v>
      </c>
      <c r="H3778" t="n">
        <v>761</v>
      </c>
      <c r="I3778" t="n">
        <v>1902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947</v>
      </c>
      <c r="F3779" t="n">
        <v>0</v>
      </c>
      <c r="G3779" t="n">
        <v>0</v>
      </c>
      <c r="H3779" t="n">
        <v>577</v>
      </c>
      <c r="I3779" t="n">
        <v>1902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947</v>
      </c>
      <c r="F3780" t="n">
        <v>0</v>
      </c>
      <c r="G3780" t="n">
        <v>0</v>
      </c>
      <c r="H3780" t="n">
        <v>529</v>
      </c>
      <c r="I3780" t="n">
        <v>1902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947</v>
      </c>
      <c r="E3781" t="n">
        <v>0</v>
      </c>
      <c r="F3781" t="n">
        <v>0</v>
      </c>
      <c r="G3781" t="n">
        <v>0</v>
      </c>
      <c r="H3781" t="n">
        <v>579</v>
      </c>
      <c r="I3781" t="n">
        <v>1902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947</v>
      </c>
      <c r="F3782" t="n">
        <v>0</v>
      </c>
      <c r="G3782" t="n">
        <v>0</v>
      </c>
      <c r="H3782" t="n">
        <v>451</v>
      </c>
      <c r="I3782" t="n">
        <v>1902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0</v>
      </c>
      <c r="H3783" t="n">
        <v>254</v>
      </c>
      <c r="I3783" t="n">
        <v>1902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947</v>
      </c>
      <c r="F3784" t="n">
        <v>947</v>
      </c>
      <c r="G3784" t="n">
        <v>0</v>
      </c>
      <c r="H3784" t="n">
        <v>44</v>
      </c>
      <c r="I3784" t="n">
        <v>1902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947</v>
      </c>
      <c r="F3785" t="n">
        <v>0</v>
      </c>
      <c r="G3785" t="n">
        <v>0</v>
      </c>
      <c r="H3785" t="n">
        <v>580</v>
      </c>
      <c r="I3785" t="n">
        <v>1902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947</v>
      </c>
      <c r="E3786" t="n">
        <v>0</v>
      </c>
      <c r="F3786" t="n">
        <v>0</v>
      </c>
      <c r="G3786" t="n">
        <v>0</v>
      </c>
      <c r="H3786" t="n">
        <v>525</v>
      </c>
      <c r="I3786" t="n">
        <v>1902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947</v>
      </c>
      <c r="E3787" t="n">
        <v>947</v>
      </c>
      <c r="F3787" t="n">
        <v>0</v>
      </c>
      <c r="G3787" t="n">
        <v>0</v>
      </c>
      <c r="H3787" t="n">
        <v>119</v>
      </c>
      <c r="I3787" t="n">
        <v>1902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0</v>
      </c>
      <c r="F3788" t="n">
        <v>0</v>
      </c>
      <c r="G3788" t="n">
        <v>0</v>
      </c>
      <c r="H3788" t="n">
        <v>74</v>
      </c>
      <c r="I3788" t="n">
        <v>1902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947</v>
      </c>
      <c r="F3789" t="n">
        <v>0</v>
      </c>
      <c r="G3789" t="n">
        <v>0</v>
      </c>
      <c r="H3789" t="n">
        <v>442</v>
      </c>
      <c r="I3789" t="n">
        <v>1902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947</v>
      </c>
      <c r="F3790" t="n">
        <v>947</v>
      </c>
      <c r="G3790" t="n">
        <v>0</v>
      </c>
      <c r="H3790" t="n">
        <v>131</v>
      </c>
      <c r="I3790" t="n">
        <v>1902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947</v>
      </c>
      <c r="F3791" t="n">
        <v>0</v>
      </c>
      <c r="G3791" t="n">
        <v>0</v>
      </c>
      <c r="H3791" t="n">
        <v>524</v>
      </c>
      <c r="I3791" t="n">
        <v>1902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947</v>
      </c>
      <c r="F3792" t="n">
        <v>0</v>
      </c>
      <c r="G3792" t="n">
        <v>0</v>
      </c>
      <c r="H3792" t="n">
        <v>770</v>
      </c>
      <c r="I3792" t="n">
        <v>1902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0</v>
      </c>
      <c r="F3793" t="n">
        <v>0</v>
      </c>
      <c r="G3793" t="n">
        <v>0</v>
      </c>
      <c r="H3793" t="n">
        <v>191</v>
      </c>
      <c r="I3793" t="n">
        <v>1902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947</v>
      </c>
      <c r="F3794" t="n">
        <v>0</v>
      </c>
      <c r="G3794" t="n">
        <v>0</v>
      </c>
      <c r="H3794" t="n">
        <v>481</v>
      </c>
      <c r="I3794" t="n">
        <v>1902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0</v>
      </c>
      <c r="H3795" t="n">
        <v>311</v>
      </c>
      <c r="I3795" t="n">
        <v>1902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0</v>
      </c>
      <c r="F3796" t="n">
        <v>0</v>
      </c>
      <c r="G3796" t="n">
        <v>0</v>
      </c>
      <c r="H3796" t="n">
        <v>181</v>
      </c>
      <c r="I3796" t="n">
        <v>1902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947</v>
      </c>
      <c r="F3797" t="n">
        <v>0</v>
      </c>
      <c r="G3797" t="n">
        <v>0</v>
      </c>
      <c r="H3797" t="n">
        <v>432</v>
      </c>
      <c r="I3797" t="n">
        <v>1902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0</v>
      </c>
      <c r="E3798" t="n">
        <v>0</v>
      </c>
      <c r="F3798" t="n">
        <v>0</v>
      </c>
      <c r="G3798" t="n">
        <v>0</v>
      </c>
      <c r="H3798" t="n">
        <v>411</v>
      </c>
      <c r="I3798" t="n">
        <v>1902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947</v>
      </c>
      <c r="E3848" t="n">
        <v>0</v>
      </c>
      <c r="F3848" t="n">
        <v>0</v>
      </c>
      <c r="G3848" t="n">
        <v>0</v>
      </c>
      <c r="H3848" t="n">
        <v>426</v>
      </c>
      <c r="I3848" t="n">
        <v>1902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947</v>
      </c>
      <c r="F3849" t="n">
        <v>0</v>
      </c>
      <c r="G3849" t="n">
        <v>0</v>
      </c>
      <c r="H3849" t="n">
        <v>516</v>
      </c>
      <c r="I3849" t="n">
        <v>1902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0</v>
      </c>
      <c r="H3850" t="n">
        <v>274</v>
      </c>
      <c r="I3850" t="n">
        <v>1902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947</v>
      </c>
      <c r="F3851" t="n">
        <v>0</v>
      </c>
      <c r="G3851" t="n">
        <v>0</v>
      </c>
      <c r="H3851" t="n">
        <v>566</v>
      </c>
      <c r="I3851" t="n">
        <v>1902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947</v>
      </c>
      <c r="F3852" t="n">
        <v>0</v>
      </c>
      <c r="G3852" t="n">
        <v>0</v>
      </c>
      <c r="H3852" t="n">
        <v>449</v>
      </c>
      <c r="I3852" t="n">
        <v>1902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947</v>
      </c>
      <c r="E3853" t="n">
        <v>0</v>
      </c>
      <c r="F3853" t="n">
        <v>0</v>
      </c>
      <c r="G3853" t="n">
        <v>0</v>
      </c>
      <c r="H3853" t="n">
        <v>744</v>
      </c>
      <c r="I3853" t="n">
        <v>1902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0</v>
      </c>
      <c r="H3854" t="n">
        <v>356</v>
      </c>
      <c r="I3854" t="n">
        <v>1902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0</v>
      </c>
      <c r="H3855" t="n">
        <v>211</v>
      </c>
      <c r="I3855" t="n">
        <v>1902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947</v>
      </c>
      <c r="F3856" t="n">
        <v>0</v>
      </c>
      <c r="G3856" t="n">
        <v>0</v>
      </c>
      <c r="H3856" t="n">
        <v>547</v>
      </c>
      <c r="I3856" t="n">
        <v>1902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947</v>
      </c>
      <c r="F3857" t="n">
        <v>0</v>
      </c>
      <c r="G3857" t="n">
        <v>0</v>
      </c>
      <c r="H3857" t="n">
        <v>477</v>
      </c>
      <c r="I3857" t="n">
        <v>1902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0</v>
      </c>
      <c r="E3858" t="n">
        <v>0</v>
      </c>
      <c r="F3858" t="n">
        <v>0</v>
      </c>
      <c r="G3858" t="n">
        <v>0</v>
      </c>
      <c r="H3858" t="n">
        <v>916</v>
      </c>
      <c r="I3858" t="n">
        <v>1902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947</v>
      </c>
      <c r="F3859" t="n">
        <v>0</v>
      </c>
      <c r="G3859" t="n">
        <v>0</v>
      </c>
      <c r="H3859" t="n">
        <v>808</v>
      </c>
      <c r="I3859" t="n">
        <v>1902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947</v>
      </c>
      <c r="E3860" t="n">
        <v>0</v>
      </c>
      <c r="F3860" t="n">
        <v>0</v>
      </c>
      <c r="G3860" t="n">
        <v>0</v>
      </c>
      <c r="H3860" t="n">
        <v>572</v>
      </c>
      <c r="I3860" t="n">
        <v>1902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947</v>
      </c>
      <c r="F3861" t="n">
        <v>0</v>
      </c>
      <c r="G3861" t="n">
        <v>0</v>
      </c>
      <c r="H3861" t="n">
        <v>640</v>
      </c>
      <c r="I3861" t="n">
        <v>1902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947</v>
      </c>
      <c r="F3862" t="n">
        <v>0</v>
      </c>
      <c r="G3862" t="n">
        <v>0</v>
      </c>
      <c r="H3862" t="n">
        <v>541</v>
      </c>
      <c r="I3862" t="n">
        <v>1902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947</v>
      </c>
      <c r="F3863" t="n">
        <v>0</v>
      </c>
      <c r="G3863" t="n">
        <v>0</v>
      </c>
      <c r="H3863" t="n">
        <v>426</v>
      </c>
      <c r="I3863" t="n">
        <v>1902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947</v>
      </c>
      <c r="F3864" t="n">
        <v>0</v>
      </c>
      <c r="G3864" t="n">
        <v>0</v>
      </c>
      <c r="H3864" t="n">
        <v>707</v>
      </c>
      <c r="I3864" t="n">
        <v>1902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-9</v>
      </c>
      <c r="D3865" t="n">
        <v>947</v>
      </c>
      <c r="E3865" t="n">
        <v>0</v>
      </c>
      <c r="F3865" t="n">
        <v>0</v>
      </c>
      <c r="G3865" t="n">
        <v>0</v>
      </c>
      <c r="H3865" t="n">
        <v>741</v>
      </c>
      <c r="I3865" t="n">
        <v>1902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947</v>
      </c>
      <c r="F3866" t="n">
        <v>0</v>
      </c>
      <c r="G3866" t="n">
        <v>0</v>
      </c>
      <c r="H3866" t="n">
        <v>742</v>
      </c>
      <c r="I3866" t="n">
        <v>1902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947</v>
      </c>
      <c r="F3867" t="n">
        <v>0</v>
      </c>
      <c r="G3867" t="n">
        <v>0</v>
      </c>
      <c r="H3867" t="n">
        <v>832</v>
      </c>
      <c r="I3867" t="n">
        <v>1902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947</v>
      </c>
      <c r="E3868" t="n">
        <v>0</v>
      </c>
      <c r="F3868" t="n">
        <v>0</v>
      </c>
      <c r="G3868" t="n">
        <v>0</v>
      </c>
      <c r="H3868" t="n">
        <v>489</v>
      </c>
      <c r="I3868" t="n">
        <v>1902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947</v>
      </c>
      <c r="F3869" t="n">
        <v>0</v>
      </c>
      <c r="G3869" t="n">
        <v>0</v>
      </c>
      <c r="H3869" t="n">
        <v>890</v>
      </c>
      <c r="I3869" t="n">
        <v>1902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0</v>
      </c>
      <c r="E3870" t="n">
        <v>0</v>
      </c>
      <c r="F3870" t="n">
        <v>0</v>
      </c>
      <c r="G3870" t="n">
        <v>0</v>
      </c>
      <c r="H3870" t="n">
        <v>595</v>
      </c>
      <c r="I3870" t="n">
        <v>1902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947</v>
      </c>
      <c r="E3872" t="n">
        <v>0</v>
      </c>
      <c r="F3872" t="n">
        <v>0</v>
      </c>
      <c r="G3872" t="n">
        <v>0</v>
      </c>
      <c r="H3872" t="n">
        <v>621</v>
      </c>
      <c r="I3872" t="n">
        <v>1902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947</v>
      </c>
      <c r="F3873" t="n">
        <v>0</v>
      </c>
      <c r="G3873" t="n">
        <v>0</v>
      </c>
      <c r="H3873" t="n">
        <v>402</v>
      </c>
      <c r="I3873" t="n">
        <v>1902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947</v>
      </c>
      <c r="F3874" t="n">
        <v>0</v>
      </c>
      <c r="G3874" t="n">
        <v>0</v>
      </c>
      <c r="H3874" t="n">
        <v>519</v>
      </c>
      <c r="I3874" t="n">
        <v>1902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0</v>
      </c>
      <c r="H3875" t="n">
        <v>330</v>
      </c>
      <c r="I3875" t="n">
        <v>1902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947</v>
      </c>
      <c r="F3876" t="n">
        <v>0</v>
      </c>
      <c r="G3876" t="n">
        <v>0</v>
      </c>
      <c r="H3876" t="n">
        <v>703</v>
      </c>
      <c r="I3876" t="n">
        <v>1902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947</v>
      </c>
      <c r="F3877" t="n">
        <v>0</v>
      </c>
      <c r="G3877" t="n">
        <v>0</v>
      </c>
      <c r="H3877" t="n">
        <v>553</v>
      </c>
      <c r="I3877" t="n">
        <v>1902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947</v>
      </c>
      <c r="F3878" t="n">
        <v>0</v>
      </c>
      <c r="G3878" t="n">
        <v>0</v>
      </c>
      <c r="H3878" t="n">
        <v>681</v>
      </c>
      <c r="I3878" t="n">
        <v>1902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947</v>
      </c>
      <c r="F3879" t="n">
        <v>0</v>
      </c>
      <c r="G3879" t="n">
        <v>0</v>
      </c>
      <c r="H3879" t="n">
        <v>697</v>
      </c>
      <c r="I3879" t="n">
        <v>1902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947</v>
      </c>
      <c r="F3880" t="n">
        <v>0</v>
      </c>
      <c r="G3880" t="n">
        <v>0</v>
      </c>
      <c r="H3880" t="n">
        <v>885</v>
      </c>
      <c r="I3880" t="n">
        <v>1902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947</v>
      </c>
      <c r="F3881" t="n">
        <v>0</v>
      </c>
      <c r="G3881" t="n">
        <v>0</v>
      </c>
      <c r="H3881" t="n">
        <v>414</v>
      </c>
      <c r="I3881" t="n">
        <v>1902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947</v>
      </c>
      <c r="E3882" t="n">
        <v>0</v>
      </c>
      <c r="F3882" t="n">
        <v>0</v>
      </c>
      <c r="G3882" t="n">
        <v>0</v>
      </c>
      <c r="H3882" t="n">
        <v>488</v>
      </c>
      <c r="I3882" t="n">
        <v>1902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947</v>
      </c>
      <c r="F3883" t="n">
        <v>0</v>
      </c>
      <c r="G3883" t="n">
        <v>0</v>
      </c>
      <c r="H3883" t="n">
        <v>702</v>
      </c>
      <c r="I3883" t="n">
        <v>1902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0</v>
      </c>
      <c r="F3884" t="n">
        <v>0</v>
      </c>
      <c r="G3884" t="n">
        <v>0</v>
      </c>
      <c r="H3884" t="n">
        <v>244</v>
      </c>
      <c r="I3884" t="n">
        <v>1902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947</v>
      </c>
      <c r="F3885" t="n">
        <v>0</v>
      </c>
      <c r="G3885" t="n">
        <v>0</v>
      </c>
      <c r="H3885" t="n">
        <v>921</v>
      </c>
      <c r="I3885" t="n">
        <v>1902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947</v>
      </c>
      <c r="F3886" t="n">
        <v>0</v>
      </c>
      <c r="G3886" t="n">
        <v>0</v>
      </c>
      <c r="H3886" t="n">
        <v>801</v>
      </c>
      <c r="I3886" t="n">
        <v>1902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947</v>
      </c>
      <c r="E3887" t="n">
        <v>0</v>
      </c>
      <c r="F3887" t="n">
        <v>0</v>
      </c>
      <c r="G3887" t="n">
        <v>0</v>
      </c>
      <c r="H3887" t="n">
        <v>883</v>
      </c>
      <c r="I3887" t="n">
        <v>1902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947</v>
      </c>
      <c r="F3888" t="n">
        <v>0</v>
      </c>
      <c r="G3888" t="n">
        <v>0</v>
      </c>
      <c r="H3888" t="n">
        <v>619</v>
      </c>
      <c r="I3888" t="n">
        <v>1902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947</v>
      </c>
      <c r="E3889" t="n">
        <v>0</v>
      </c>
      <c r="F3889" t="n">
        <v>0</v>
      </c>
      <c r="G3889" t="n">
        <v>0</v>
      </c>
      <c r="H3889" t="n">
        <v>706</v>
      </c>
      <c r="I3889" t="n">
        <v>1902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947</v>
      </c>
      <c r="F3890" t="n">
        <v>0</v>
      </c>
      <c r="G3890" t="n">
        <v>0</v>
      </c>
      <c r="H3890" t="n">
        <v>608</v>
      </c>
      <c r="I3890" t="n">
        <v>1902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947</v>
      </c>
      <c r="F3891" t="n">
        <v>0</v>
      </c>
      <c r="G3891" t="n">
        <v>0</v>
      </c>
      <c r="H3891" t="n">
        <v>757</v>
      </c>
      <c r="I3891" t="n">
        <v>1902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947</v>
      </c>
      <c r="E3892" t="n">
        <v>0</v>
      </c>
      <c r="F3892" t="n">
        <v>0</v>
      </c>
      <c r="G3892" t="n">
        <v>0</v>
      </c>
      <c r="H3892" t="n">
        <v>650</v>
      </c>
      <c r="I3892" t="n">
        <v>1902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947</v>
      </c>
      <c r="F3893" t="n">
        <v>0</v>
      </c>
      <c r="G3893" t="n">
        <v>0</v>
      </c>
      <c r="H3893" t="n">
        <v>724</v>
      </c>
      <c r="I3893" t="n">
        <v>1902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0</v>
      </c>
      <c r="E3894" t="n">
        <v>0</v>
      </c>
      <c r="F3894" t="n">
        <v>0</v>
      </c>
      <c r="G3894" t="n">
        <v>0</v>
      </c>
      <c r="H3894" t="n">
        <v>251</v>
      </c>
      <c r="I3894" t="n">
        <v>1902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947</v>
      </c>
      <c r="E3896" t="n">
        <v>0</v>
      </c>
      <c r="F3896" t="n">
        <v>0</v>
      </c>
      <c r="G3896" t="n">
        <v>0</v>
      </c>
      <c r="H3896" t="n">
        <v>454</v>
      </c>
      <c r="I3896" t="n">
        <v>1902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947</v>
      </c>
      <c r="F3897" t="n">
        <v>0</v>
      </c>
      <c r="G3897" t="n">
        <v>0</v>
      </c>
      <c r="H3897" t="n">
        <v>452</v>
      </c>
      <c r="I3897" t="n">
        <v>1902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947</v>
      </c>
      <c r="E3898" t="n">
        <v>0</v>
      </c>
      <c r="F3898" t="n">
        <v>0</v>
      </c>
      <c r="G3898" t="n">
        <v>0</v>
      </c>
      <c r="H3898" t="n">
        <v>872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947</v>
      </c>
      <c r="F3899" t="n">
        <v>0</v>
      </c>
      <c r="G3899" t="n">
        <v>0</v>
      </c>
      <c r="H3899" t="n">
        <v>479</v>
      </c>
      <c r="I3899" t="n">
        <v>1902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947</v>
      </c>
      <c r="F3900" t="n">
        <v>0</v>
      </c>
      <c r="G3900" t="n">
        <v>0</v>
      </c>
      <c r="H3900" t="n">
        <v>606</v>
      </c>
      <c r="I3900" t="n">
        <v>1902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0</v>
      </c>
      <c r="E3901" t="n">
        <v>0</v>
      </c>
      <c r="F3901" t="n">
        <v>0</v>
      </c>
      <c r="G3901" t="n">
        <v>0</v>
      </c>
      <c r="H3901" t="n">
        <v>757</v>
      </c>
      <c r="I3901" t="n">
        <v>1902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0</v>
      </c>
      <c r="H3902" t="n">
        <v>290</v>
      </c>
      <c r="I3902" t="n">
        <v>1902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0</v>
      </c>
      <c r="H3903" t="n">
        <v>137</v>
      </c>
      <c r="I3903" t="n">
        <v>1902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0</v>
      </c>
      <c r="H3904" t="n">
        <v>197</v>
      </c>
      <c r="I3904" t="n">
        <v>1902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0</v>
      </c>
      <c r="H3905" t="n">
        <v>148</v>
      </c>
      <c r="I3905" t="n">
        <v>1902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0</v>
      </c>
      <c r="E3906" t="n">
        <v>0</v>
      </c>
      <c r="F3906" t="n">
        <v>0</v>
      </c>
      <c r="G3906" t="n">
        <v>0</v>
      </c>
      <c r="H3906" t="n">
        <v>741</v>
      </c>
      <c r="I3906" t="n">
        <v>1902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0</v>
      </c>
      <c r="H3907" t="n">
        <v>278</v>
      </c>
      <c r="I3907" t="n">
        <v>1902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947</v>
      </c>
      <c r="E3908" t="n">
        <v>0</v>
      </c>
      <c r="F3908" t="n">
        <v>0</v>
      </c>
      <c r="G3908" t="n">
        <v>0</v>
      </c>
      <c r="H3908" t="n">
        <v>570</v>
      </c>
      <c r="I3908" t="n">
        <v>1902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947</v>
      </c>
      <c r="F3909" t="n">
        <v>0</v>
      </c>
      <c r="G3909" t="n">
        <v>0</v>
      </c>
      <c r="H3909" t="n">
        <v>848</v>
      </c>
      <c r="I3909" t="n">
        <v>1902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947</v>
      </c>
      <c r="E3910" t="n">
        <v>947</v>
      </c>
      <c r="F3910" t="n">
        <v>0</v>
      </c>
      <c r="G3910" t="n">
        <v>0</v>
      </c>
      <c r="H3910" t="n">
        <v>60</v>
      </c>
      <c r="I3910" t="n">
        <v>1902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947</v>
      </c>
      <c r="E3911" t="n">
        <v>0</v>
      </c>
      <c r="F3911" t="n">
        <v>0</v>
      </c>
      <c r="G3911" t="n">
        <v>0</v>
      </c>
      <c r="H3911" t="n">
        <v>920</v>
      </c>
      <c r="I3911" t="n">
        <v>1902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0</v>
      </c>
      <c r="E3912" t="n">
        <v>0</v>
      </c>
      <c r="F3912" t="n">
        <v>0</v>
      </c>
      <c r="G3912" t="n">
        <v>0</v>
      </c>
      <c r="H3912" t="n">
        <v>554</v>
      </c>
      <c r="I3912" t="n">
        <v>1902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0</v>
      </c>
      <c r="E3913" t="n">
        <v>0</v>
      </c>
      <c r="F3913" t="n">
        <v>0</v>
      </c>
      <c r="G3913" t="n">
        <v>0</v>
      </c>
      <c r="H3913" t="n">
        <v>170</v>
      </c>
      <c r="I3913" t="n">
        <v>1902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947</v>
      </c>
      <c r="E3914" t="n">
        <v>0</v>
      </c>
      <c r="F3914" t="n">
        <v>0</v>
      </c>
      <c r="G3914" t="n">
        <v>0</v>
      </c>
      <c r="H3914" t="n">
        <v>731</v>
      </c>
      <c r="I3914" t="n">
        <v>1902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947</v>
      </c>
      <c r="F3915" t="n">
        <v>0</v>
      </c>
      <c r="G3915" t="n">
        <v>0</v>
      </c>
      <c r="H3915" t="n">
        <v>452</v>
      </c>
      <c r="I3915" t="n">
        <v>1902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947</v>
      </c>
      <c r="E3916" t="n">
        <v>0</v>
      </c>
      <c r="F3916" t="n">
        <v>0</v>
      </c>
      <c r="G3916" t="n">
        <v>0</v>
      </c>
      <c r="H3916" t="n">
        <v>737</v>
      </c>
      <c r="I3916" t="n">
        <v>1902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0</v>
      </c>
      <c r="G3917" t="n">
        <v>0</v>
      </c>
      <c r="H3917" t="n">
        <v>371</v>
      </c>
      <c r="I3917" t="n">
        <v>1902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0</v>
      </c>
      <c r="E3918" t="n">
        <v>0</v>
      </c>
      <c r="F3918" t="n">
        <v>0</v>
      </c>
      <c r="G3918" t="n">
        <v>0</v>
      </c>
      <c r="H3918" t="n">
        <v>897</v>
      </c>
      <c r="I3918" t="n">
        <v>1902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947</v>
      </c>
      <c r="E3920" t="n">
        <v>0</v>
      </c>
      <c r="F3920" t="n">
        <v>0</v>
      </c>
      <c r="G3920" t="n">
        <v>0</v>
      </c>
      <c r="H3920" t="n">
        <v>431</v>
      </c>
      <c r="I3920" t="n">
        <v>1902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947</v>
      </c>
      <c r="F3921" t="n">
        <v>0</v>
      </c>
      <c r="G3921" t="n">
        <v>0</v>
      </c>
      <c r="H3921" t="n">
        <v>653</v>
      </c>
      <c r="I3921" t="n">
        <v>1902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947</v>
      </c>
      <c r="E3922" t="n">
        <v>0</v>
      </c>
      <c r="F3922" t="n">
        <v>0</v>
      </c>
      <c r="G3922" t="n">
        <v>0</v>
      </c>
      <c r="H3922" t="n">
        <v>668</v>
      </c>
      <c r="I3922" t="n">
        <v>1902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947</v>
      </c>
      <c r="E3923" t="n">
        <v>0</v>
      </c>
      <c r="F3923" t="n">
        <v>0</v>
      </c>
      <c r="G3923" t="n">
        <v>0</v>
      </c>
      <c r="H3923" t="n">
        <v>925</v>
      </c>
      <c r="I3923" t="n">
        <v>1902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947</v>
      </c>
      <c r="E3924" t="n">
        <v>947</v>
      </c>
      <c r="F3924" t="n">
        <v>0</v>
      </c>
      <c r="G3924" t="n">
        <v>0</v>
      </c>
      <c r="H3924" t="n">
        <v>38</v>
      </c>
      <c r="I3924" t="n">
        <v>1902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947</v>
      </c>
      <c r="E3925" t="n">
        <v>0</v>
      </c>
      <c r="F3925" t="n">
        <v>0</v>
      </c>
      <c r="G3925" t="n">
        <v>0</v>
      </c>
      <c r="H3925" t="n">
        <v>923</v>
      </c>
      <c r="I3925" t="n">
        <v>1902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0</v>
      </c>
      <c r="H3926" t="n">
        <v>325</v>
      </c>
      <c r="I3926" t="n">
        <v>1902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947</v>
      </c>
      <c r="E3927" t="n">
        <v>0</v>
      </c>
      <c r="F3927" t="n">
        <v>0</v>
      </c>
      <c r="G3927" t="n">
        <v>0</v>
      </c>
      <c r="H3927" t="n">
        <v>718</v>
      </c>
      <c r="I3927" t="n">
        <v>1902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947</v>
      </c>
      <c r="F3928" t="n">
        <v>0</v>
      </c>
      <c r="G3928" t="n">
        <v>0</v>
      </c>
      <c r="H3928" t="n">
        <v>514</v>
      </c>
      <c r="I3928" t="n">
        <v>1902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0</v>
      </c>
      <c r="H3929" t="n">
        <v>269</v>
      </c>
      <c r="I3929" t="n">
        <v>1902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0</v>
      </c>
      <c r="F3930" t="n">
        <v>0</v>
      </c>
      <c r="G3930" t="n">
        <v>0</v>
      </c>
      <c r="H3930" t="n">
        <v>260</v>
      </c>
      <c r="I3930" t="n">
        <v>1902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947</v>
      </c>
      <c r="F3931" t="n">
        <v>0</v>
      </c>
      <c r="G3931" t="n">
        <v>0</v>
      </c>
      <c r="H3931" t="n">
        <v>894</v>
      </c>
      <c r="I3931" t="n">
        <v>1902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947</v>
      </c>
      <c r="E3932" t="n">
        <v>0</v>
      </c>
      <c r="F3932" t="n">
        <v>0</v>
      </c>
      <c r="G3932" t="n">
        <v>0</v>
      </c>
      <c r="H3932" t="n">
        <v>459</v>
      </c>
      <c r="I3932" t="n">
        <v>1902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0</v>
      </c>
      <c r="F3933" t="n">
        <v>0</v>
      </c>
      <c r="G3933" t="n">
        <v>0</v>
      </c>
      <c r="H3933" t="n">
        <v>217</v>
      </c>
      <c r="I3933" t="n">
        <v>1902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0</v>
      </c>
      <c r="E3934" t="n">
        <v>0</v>
      </c>
      <c r="F3934" t="n">
        <v>0</v>
      </c>
      <c r="G3934" t="n">
        <v>0</v>
      </c>
      <c r="H3934" t="n">
        <v>825</v>
      </c>
      <c r="I3934" t="n">
        <v>1902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0</v>
      </c>
      <c r="F3935" t="n">
        <v>0</v>
      </c>
      <c r="G3935" t="n">
        <v>0</v>
      </c>
      <c r="H3935" t="n">
        <v>320</v>
      </c>
      <c r="I3935" t="n">
        <v>1902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947</v>
      </c>
      <c r="F3936" t="n">
        <v>0</v>
      </c>
      <c r="G3936" t="n">
        <v>0</v>
      </c>
      <c r="H3936" t="n">
        <v>772</v>
      </c>
      <c r="I3936" t="n">
        <v>1902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947</v>
      </c>
      <c r="E3937" t="n">
        <v>0</v>
      </c>
      <c r="F3937" t="n">
        <v>0</v>
      </c>
      <c r="G3937" t="n">
        <v>0</v>
      </c>
      <c r="H3937" t="n">
        <v>589</v>
      </c>
      <c r="I3937" t="n">
        <v>1902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947</v>
      </c>
      <c r="F3938" t="n">
        <v>0</v>
      </c>
      <c r="G3938" t="n">
        <v>0</v>
      </c>
      <c r="H3938" t="n">
        <v>645</v>
      </c>
      <c r="I3938" t="n">
        <v>1902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947</v>
      </c>
      <c r="F3939" t="n">
        <v>947</v>
      </c>
      <c r="G3939" t="n">
        <v>0</v>
      </c>
      <c r="H3939" t="n">
        <v>99</v>
      </c>
      <c r="I3939" t="n">
        <v>1902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947</v>
      </c>
      <c r="E3940" t="n">
        <v>0</v>
      </c>
      <c r="F3940" t="n">
        <v>0</v>
      </c>
      <c r="G3940" t="n">
        <v>0</v>
      </c>
      <c r="H3940" t="n">
        <v>886</v>
      </c>
      <c r="I3940" t="n">
        <v>1902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947</v>
      </c>
      <c r="F3941" t="n">
        <v>947</v>
      </c>
      <c r="G3941" t="n">
        <v>0</v>
      </c>
      <c r="H3941" t="n">
        <v>194</v>
      </c>
      <c r="I3941" t="n">
        <v>1902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0</v>
      </c>
      <c r="E3942" t="n">
        <v>0</v>
      </c>
      <c r="F3942" t="n">
        <v>0</v>
      </c>
      <c r="G3942" t="n">
        <v>0</v>
      </c>
      <c r="H3942" t="n">
        <v>853</v>
      </c>
      <c r="I3942" t="n">
        <v>1902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947</v>
      </c>
      <c r="E3944" t="n">
        <v>0</v>
      </c>
      <c r="F3944" t="n">
        <v>0</v>
      </c>
      <c r="G3944" t="n">
        <v>0</v>
      </c>
      <c r="H3944" t="n">
        <v>895</v>
      </c>
      <c r="I3944" t="n">
        <v>1902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947</v>
      </c>
      <c r="F3945" t="n">
        <v>0</v>
      </c>
      <c r="G3945" t="n">
        <v>0</v>
      </c>
      <c r="H3945" t="n">
        <v>480</v>
      </c>
      <c r="I3945" t="n">
        <v>1902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0</v>
      </c>
      <c r="H3946" t="n">
        <v>166</v>
      </c>
      <c r="I3946" t="n">
        <v>1902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947</v>
      </c>
      <c r="F3947" t="n">
        <v>0</v>
      </c>
      <c r="G3947" t="n">
        <v>0</v>
      </c>
      <c r="H3947" t="n">
        <v>779</v>
      </c>
      <c r="I3947" t="n">
        <v>1902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947</v>
      </c>
      <c r="F3948" t="n">
        <v>0</v>
      </c>
      <c r="G3948" t="n">
        <v>0</v>
      </c>
      <c r="H3948" t="n">
        <v>613</v>
      </c>
      <c r="I3948" t="n">
        <v>1902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947</v>
      </c>
      <c r="E3949" t="n">
        <v>0</v>
      </c>
      <c r="F3949" t="n">
        <v>0</v>
      </c>
      <c r="G3949" t="n">
        <v>0</v>
      </c>
      <c r="H3949" t="n">
        <v>877</v>
      </c>
      <c r="I3949" t="n">
        <v>1902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947</v>
      </c>
      <c r="F3950" t="n">
        <v>0</v>
      </c>
      <c r="G3950" t="n">
        <v>0</v>
      </c>
      <c r="H3950" t="n">
        <v>831</v>
      </c>
      <c r="I3950" t="n">
        <v>1902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947</v>
      </c>
      <c r="E3951" t="n">
        <v>947</v>
      </c>
      <c r="F3951" t="n">
        <v>0</v>
      </c>
      <c r="G3951" t="n">
        <v>0</v>
      </c>
      <c r="H3951" t="n">
        <v>124</v>
      </c>
      <c r="I3951" t="n">
        <v>1902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947</v>
      </c>
      <c r="F3952" t="n">
        <v>947</v>
      </c>
      <c r="G3952" t="n">
        <v>0</v>
      </c>
      <c r="H3952" t="n">
        <v>27</v>
      </c>
      <c r="I3952" t="n">
        <v>1902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947</v>
      </c>
      <c r="F3953" t="n">
        <v>0</v>
      </c>
      <c r="G3953" t="n">
        <v>0</v>
      </c>
      <c r="H3953" t="n">
        <v>749</v>
      </c>
      <c r="I3953" t="n">
        <v>1902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0</v>
      </c>
      <c r="F3954" t="n">
        <v>0</v>
      </c>
      <c r="G3954" t="n">
        <v>0</v>
      </c>
      <c r="H3954" t="n">
        <v>140</v>
      </c>
      <c r="I3954" t="n">
        <v>1902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0</v>
      </c>
      <c r="H3955" t="n">
        <v>277</v>
      </c>
      <c r="I3955" t="n">
        <v>1902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0</v>
      </c>
      <c r="F3956" t="n">
        <v>0</v>
      </c>
      <c r="G3956" t="n">
        <v>0</v>
      </c>
      <c r="H3956" t="n">
        <v>192</v>
      </c>
      <c r="I3956" t="n">
        <v>1902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947</v>
      </c>
      <c r="F3957" t="n">
        <v>0</v>
      </c>
      <c r="G3957" t="n">
        <v>0</v>
      </c>
      <c r="H3957" t="n">
        <v>762</v>
      </c>
      <c r="I3957" t="n">
        <v>1902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947</v>
      </c>
      <c r="F3958" t="n">
        <v>0</v>
      </c>
      <c r="G3958" t="n">
        <v>0</v>
      </c>
      <c r="H3958" t="n">
        <v>886</v>
      </c>
      <c r="I3958" t="n">
        <v>1902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947</v>
      </c>
      <c r="F3959" t="n">
        <v>0</v>
      </c>
      <c r="G3959" t="n">
        <v>0</v>
      </c>
      <c r="H3959" t="n">
        <v>453</v>
      </c>
      <c r="I3959" t="n">
        <v>1902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947</v>
      </c>
      <c r="F3960" t="n">
        <v>0</v>
      </c>
      <c r="G3960" t="n">
        <v>0</v>
      </c>
      <c r="H3960" t="n">
        <v>531</v>
      </c>
      <c r="I3960" t="n">
        <v>1902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0</v>
      </c>
      <c r="F3961" t="n">
        <v>0</v>
      </c>
      <c r="G3961" t="n">
        <v>0</v>
      </c>
      <c r="H3961" t="n">
        <v>361</v>
      </c>
      <c r="I3961" t="n">
        <v>1902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0</v>
      </c>
      <c r="H3962" t="n">
        <v>361</v>
      </c>
      <c r="I3962" t="n">
        <v>1902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947</v>
      </c>
      <c r="E3963" t="n">
        <v>0</v>
      </c>
      <c r="F3963" t="n">
        <v>0</v>
      </c>
      <c r="G3963" t="n">
        <v>0</v>
      </c>
      <c r="H3963" t="n">
        <v>711</v>
      </c>
      <c r="I3963" t="n">
        <v>1902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947</v>
      </c>
      <c r="E3964" t="n">
        <v>0</v>
      </c>
      <c r="F3964" t="n">
        <v>0</v>
      </c>
      <c r="G3964" t="n">
        <v>0</v>
      </c>
      <c r="H3964" t="n">
        <v>476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0</v>
      </c>
      <c r="E3965" t="n">
        <v>0</v>
      </c>
      <c r="F3965" t="n">
        <v>0</v>
      </c>
      <c r="G3965" t="n">
        <v>0</v>
      </c>
      <c r="H3965" t="n">
        <v>566</v>
      </c>
      <c r="I3965" t="n">
        <v>1902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947</v>
      </c>
      <c r="E3966" t="n">
        <v>0</v>
      </c>
      <c r="F3966" t="n">
        <v>0</v>
      </c>
      <c r="G3966" t="n">
        <v>0</v>
      </c>
      <c r="H3966" t="n">
        <v>200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947</v>
      </c>
      <c r="E4016" t="n">
        <v>0</v>
      </c>
      <c r="F4016" t="n">
        <v>0</v>
      </c>
      <c r="G4016" t="n">
        <v>0</v>
      </c>
      <c r="H4016" t="n">
        <v>267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947</v>
      </c>
      <c r="E4017" t="n">
        <v>0</v>
      </c>
      <c r="F4017" t="n">
        <v>0</v>
      </c>
      <c r="G4017" t="n">
        <v>0</v>
      </c>
      <c r="H4017" t="n">
        <v>759</v>
      </c>
      <c r="I4017" t="n">
        <v>1902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947</v>
      </c>
      <c r="E4018" t="n">
        <v>0</v>
      </c>
      <c r="F4018" t="n">
        <v>0</v>
      </c>
      <c r="G4018" t="n">
        <v>0</v>
      </c>
      <c r="H4018" t="n">
        <v>418</v>
      </c>
      <c r="I4018" t="n">
        <v>1902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947</v>
      </c>
      <c r="E4019" t="n">
        <v>947</v>
      </c>
      <c r="F4019" t="n">
        <v>0</v>
      </c>
      <c r="G4019" t="n">
        <v>0</v>
      </c>
      <c r="H4019" t="n">
        <v>107</v>
      </c>
      <c r="I4019" t="n">
        <v>1902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0</v>
      </c>
      <c r="H4020" t="n">
        <v>227</v>
      </c>
      <c r="I4020" t="n">
        <v>1902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947</v>
      </c>
      <c r="E4021" t="n">
        <v>0</v>
      </c>
      <c r="F4021" t="n">
        <v>0</v>
      </c>
      <c r="G4021" t="n">
        <v>0</v>
      </c>
      <c r="H4021" t="n">
        <v>520</v>
      </c>
      <c r="I4021" t="n">
        <v>1902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947</v>
      </c>
      <c r="F4022" t="n">
        <v>0</v>
      </c>
      <c r="G4022" t="n">
        <v>0</v>
      </c>
      <c r="H4022" t="n">
        <v>526</v>
      </c>
      <c r="I4022" t="n">
        <v>1902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947</v>
      </c>
      <c r="E4023" t="n">
        <v>0</v>
      </c>
      <c r="F4023" t="n">
        <v>0</v>
      </c>
      <c r="G4023" t="n">
        <v>0</v>
      </c>
      <c r="H4023" t="n">
        <v>846</v>
      </c>
      <c r="I4023" t="n">
        <v>1902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0</v>
      </c>
      <c r="H4024" t="n">
        <v>234</v>
      </c>
      <c r="I4024" t="n">
        <v>1902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0</v>
      </c>
      <c r="H4025" t="n">
        <v>203</v>
      </c>
      <c r="I4025" t="n">
        <v>1902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0</v>
      </c>
      <c r="F4026" t="n">
        <v>0</v>
      </c>
      <c r="G4026" t="n">
        <v>0</v>
      </c>
      <c r="H4026" t="n">
        <v>319</v>
      </c>
      <c r="I4026" t="n">
        <v>1902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947</v>
      </c>
      <c r="F4027" t="n">
        <v>0</v>
      </c>
      <c r="G4027" t="n">
        <v>0</v>
      </c>
      <c r="H4027" t="n">
        <v>631</v>
      </c>
      <c r="I4027" t="n">
        <v>1902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947</v>
      </c>
      <c r="E4028" t="n">
        <v>0</v>
      </c>
      <c r="F4028" t="n">
        <v>0</v>
      </c>
      <c r="G4028" t="n">
        <v>0</v>
      </c>
      <c r="H4028" t="n">
        <v>801</v>
      </c>
      <c r="I4028" t="n">
        <v>1902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0</v>
      </c>
      <c r="H4029" t="n">
        <v>296</v>
      </c>
      <c r="I4029" t="n">
        <v>1902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0</v>
      </c>
      <c r="H4030" t="n">
        <v>203</v>
      </c>
      <c r="I4030" t="n">
        <v>1902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947</v>
      </c>
      <c r="F4031" t="n">
        <v>0</v>
      </c>
      <c r="G4031" t="n">
        <v>0</v>
      </c>
      <c r="H4031" t="n">
        <v>430</v>
      </c>
      <c r="I4031" t="n">
        <v>1902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947</v>
      </c>
      <c r="F4032" t="n">
        <v>947</v>
      </c>
      <c r="G4032" t="n">
        <v>0</v>
      </c>
      <c r="H4032" t="n">
        <v>212</v>
      </c>
      <c r="I4032" t="n">
        <v>1902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-9</v>
      </c>
      <c r="D4033" t="n">
        <v>947</v>
      </c>
      <c r="E4033" t="n">
        <v>947</v>
      </c>
      <c r="F4033" t="n">
        <v>0</v>
      </c>
      <c r="G4033" t="n">
        <v>0</v>
      </c>
      <c r="H4033" t="n">
        <v>283</v>
      </c>
      <c r="I4033" t="n">
        <v>1902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0</v>
      </c>
      <c r="H4034" t="n">
        <v>342</v>
      </c>
      <c r="I4034" t="n">
        <v>1902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0</v>
      </c>
      <c r="H4035" t="n">
        <v>204</v>
      </c>
      <c r="I4035" t="n">
        <v>1902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0</v>
      </c>
      <c r="F4036" t="n">
        <v>0</v>
      </c>
      <c r="G4036" t="n">
        <v>0</v>
      </c>
      <c r="H4036" t="n">
        <v>327</v>
      </c>
      <c r="I4036" t="n">
        <v>1902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947</v>
      </c>
      <c r="F4037" t="n">
        <v>0</v>
      </c>
      <c r="G4037" t="n">
        <v>0</v>
      </c>
      <c r="H4037" t="n">
        <v>398</v>
      </c>
      <c r="I4037" t="n">
        <v>1902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0</v>
      </c>
      <c r="G4038" t="n">
        <v>0</v>
      </c>
      <c r="H4038" t="n">
        <v>376</v>
      </c>
      <c r="I4038" t="n">
        <v>1902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947</v>
      </c>
      <c r="E4039" t="n">
        <v>0</v>
      </c>
      <c r="F4039" t="n">
        <v>0</v>
      </c>
      <c r="G4039" t="n">
        <v>0</v>
      </c>
      <c r="H4039" t="n">
        <v>808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947</v>
      </c>
      <c r="E4040" t="n">
        <v>0</v>
      </c>
      <c r="F4040" t="n">
        <v>0</v>
      </c>
      <c r="G4040" t="n">
        <v>0</v>
      </c>
      <c r="H4040" t="n">
        <v>600</v>
      </c>
      <c r="I4040" t="n">
        <v>1902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0</v>
      </c>
      <c r="H4041" t="n">
        <v>204</v>
      </c>
      <c r="I4041" t="n">
        <v>1902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0</v>
      </c>
      <c r="E4042" t="n">
        <v>0</v>
      </c>
      <c r="F4042" t="n">
        <v>0</v>
      </c>
      <c r="G4042" t="n">
        <v>0</v>
      </c>
      <c r="H4042" t="n">
        <v>839</v>
      </c>
      <c r="I4042" t="n">
        <v>1902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947</v>
      </c>
      <c r="E4043" t="n">
        <v>0</v>
      </c>
      <c r="F4043" t="n">
        <v>0</v>
      </c>
      <c r="G4043" t="n">
        <v>0</v>
      </c>
      <c r="H4043" t="n">
        <v>902</v>
      </c>
      <c r="I4043" t="n">
        <v>1902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0</v>
      </c>
      <c r="E4044" t="n">
        <v>0</v>
      </c>
      <c r="F4044" t="n">
        <v>0</v>
      </c>
      <c r="G4044" t="n">
        <v>0</v>
      </c>
      <c r="H4044" t="n">
        <v>310</v>
      </c>
      <c r="I4044" t="n">
        <v>1902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0</v>
      </c>
      <c r="F4045" t="n">
        <v>0</v>
      </c>
      <c r="G4045" t="n">
        <v>0</v>
      </c>
      <c r="H4045" t="n">
        <v>146</v>
      </c>
      <c r="I4045" t="n">
        <v>1902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0</v>
      </c>
      <c r="H4046" t="n">
        <v>348</v>
      </c>
      <c r="I4046" t="n">
        <v>1902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947</v>
      </c>
      <c r="E4047" t="n">
        <v>947</v>
      </c>
      <c r="F4047" t="n">
        <v>0</v>
      </c>
      <c r="G4047" t="n">
        <v>0</v>
      </c>
      <c r="H4047" t="n">
        <v>70</v>
      </c>
      <c r="I4047" t="n">
        <v>1902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0</v>
      </c>
      <c r="H4048" t="n">
        <v>203</v>
      </c>
      <c r="I4048" t="n">
        <v>1902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947</v>
      </c>
      <c r="E4049" t="n">
        <v>947</v>
      </c>
      <c r="F4049" t="n">
        <v>0</v>
      </c>
      <c r="G4049" t="n">
        <v>0</v>
      </c>
      <c r="H4049" t="n">
        <v>53</v>
      </c>
      <c r="I4049" t="n">
        <v>1902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947</v>
      </c>
      <c r="E4050" t="n">
        <v>0</v>
      </c>
      <c r="F4050" t="n">
        <v>0</v>
      </c>
      <c r="G4050" t="n">
        <v>0</v>
      </c>
      <c r="H4050" t="n">
        <v>707</v>
      </c>
      <c r="I4050" t="n">
        <v>1902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0</v>
      </c>
      <c r="H4051" t="n">
        <v>266</v>
      </c>
      <c r="I4051" t="n">
        <v>1902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0</v>
      </c>
      <c r="H4052" t="n">
        <v>219</v>
      </c>
      <c r="I4052" t="n">
        <v>1902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947</v>
      </c>
      <c r="F4053" t="n">
        <v>0</v>
      </c>
      <c r="G4053" t="n">
        <v>0</v>
      </c>
      <c r="H4053" t="n">
        <v>424</v>
      </c>
      <c r="I4053" t="n">
        <v>1902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947</v>
      </c>
      <c r="F4054" t="n">
        <v>0</v>
      </c>
      <c r="G4054" t="n">
        <v>0</v>
      </c>
      <c r="H4054" t="n">
        <v>794</v>
      </c>
      <c r="I4054" t="n">
        <v>1902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0</v>
      </c>
      <c r="H4055" t="n">
        <v>265</v>
      </c>
      <c r="I4055" t="n">
        <v>1902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0</v>
      </c>
      <c r="H4056" t="n">
        <v>204</v>
      </c>
      <c r="I4056" t="n">
        <v>1902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947</v>
      </c>
      <c r="E4057" t="n">
        <v>0</v>
      </c>
      <c r="F4057" t="n">
        <v>0</v>
      </c>
      <c r="G4057" t="n">
        <v>0</v>
      </c>
      <c r="H4057" t="n">
        <v>436</v>
      </c>
      <c r="I4057" t="n">
        <v>1902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947</v>
      </c>
      <c r="F4058" t="n">
        <v>0</v>
      </c>
      <c r="G4058" t="n">
        <v>0</v>
      </c>
      <c r="H4058" t="n">
        <v>460</v>
      </c>
      <c r="I4058" t="n">
        <v>1902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947</v>
      </c>
      <c r="E4059" t="n">
        <v>947</v>
      </c>
      <c r="F4059" t="n">
        <v>0</v>
      </c>
      <c r="G4059" t="n">
        <v>0</v>
      </c>
      <c r="H4059" t="n">
        <v>64</v>
      </c>
      <c r="I4059" t="n">
        <v>1902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947</v>
      </c>
      <c r="E4060" t="n">
        <v>0</v>
      </c>
      <c r="F4060" t="n">
        <v>0</v>
      </c>
      <c r="G4060" t="n">
        <v>0</v>
      </c>
      <c r="H4060" t="n">
        <v>886</v>
      </c>
      <c r="I4060" t="n">
        <v>1902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0</v>
      </c>
      <c r="H4061" t="n">
        <v>246</v>
      </c>
      <c r="I4061" t="n">
        <v>1902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947</v>
      </c>
      <c r="F4062" t="n">
        <v>0</v>
      </c>
      <c r="G4062" t="n">
        <v>0</v>
      </c>
      <c r="H4062" t="n">
        <v>392</v>
      </c>
      <c r="I4062" t="n">
        <v>1902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947</v>
      </c>
      <c r="E4063" t="n">
        <v>0</v>
      </c>
      <c r="F4063" t="n">
        <v>0</v>
      </c>
      <c r="G4063" t="n">
        <v>0</v>
      </c>
      <c r="H4063" t="n">
        <v>327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0</v>
      </c>
      <c r="F4064" t="n">
        <v>0</v>
      </c>
      <c r="G4064" t="n">
        <v>0</v>
      </c>
      <c r="H4064" t="n">
        <v>177</v>
      </c>
      <c r="I4064" t="n">
        <v>1902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0</v>
      </c>
      <c r="H4065" t="n">
        <v>237</v>
      </c>
      <c r="I4065" t="n">
        <v>1902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947</v>
      </c>
      <c r="E4066" t="n">
        <v>0</v>
      </c>
      <c r="F4066" t="n">
        <v>0</v>
      </c>
      <c r="G4066" t="n">
        <v>0</v>
      </c>
      <c r="H4066" t="n">
        <v>440</v>
      </c>
      <c r="I4066" t="n">
        <v>1902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0</v>
      </c>
      <c r="H4067" t="n">
        <v>152</v>
      </c>
      <c r="I4067" t="n">
        <v>1902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0</v>
      </c>
      <c r="H4068" t="n">
        <v>228</v>
      </c>
      <c r="I4068" t="n">
        <v>1902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947</v>
      </c>
      <c r="E4069" t="n">
        <v>0</v>
      </c>
      <c r="F4069" t="n">
        <v>0</v>
      </c>
      <c r="G4069" t="n">
        <v>0</v>
      </c>
      <c r="H4069" t="n">
        <v>453</v>
      </c>
      <c r="I4069" t="n">
        <v>1902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947</v>
      </c>
      <c r="E4070" t="n">
        <v>0</v>
      </c>
      <c r="F4070" t="n">
        <v>0</v>
      </c>
      <c r="G4070" t="n">
        <v>0</v>
      </c>
      <c r="H4070" t="n">
        <v>843</v>
      </c>
      <c r="I4070" t="n">
        <v>1902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947</v>
      </c>
      <c r="E4071" t="n">
        <v>0</v>
      </c>
      <c r="F4071" t="n">
        <v>0</v>
      </c>
      <c r="G4071" t="n">
        <v>0</v>
      </c>
      <c r="H4071" t="n">
        <v>551</v>
      </c>
      <c r="I4071" t="n">
        <v>1902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0</v>
      </c>
      <c r="H4072" t="n">
        <v>203</v>
      </c>
      <c r="I4072" t="n">
        <v>1902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947</v>
      </c>
      <c r="E4073" t="n">
        <v>947</v>
      </c>
      <c r="F4073" t="n">
        <v>0</v>
      </c>
      <c r="G4073" t="n">
        <v>0</v>
      </c>
      <c r="H4073" t="n">
        <v>106</v>
      </c>
      <c r="I4073" t="n">
        <v>1902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0</v>
      </c>
      <c r="H4074" t="n">
        <v>312</v>
      </c>
      <c r="I4074" t="n">
        <v>1902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947</v>
      </c>
      <c r="E4075" t="n">
        <v>0</v>
      </c>
      <c r="F4075" t="n">
        <v>0</v>
      </c>
      <c r="G4075" t="n">
        <v>0</v>
      </c>
      <c r="H4075" t="n">
        <v>813</v>
      </c>
      <c r="I4075" t="n">
        <v>1902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0</v>
      </c>
      <c r="H4076" t="n">
        <v>198</v>
      </c>
      <c r="I4076" t="n">
        <v>1902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0</v>
      </c>
      <c r="H4077" t="n">
        <v>354</v>
      </c>
      <c r="I4077" t="n">
        <v>1902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947</v>
      </c>
      <c r="F4078" t="n">
        <v>0</v>
      </c>
      <c r="G4078" t="n">
        <v>0</v>
      </c>
      <c r="H4078" t="n">
        <v>426</v>
      </c>
      <c r="I4078" t="n">
        <v>1902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947</v>
      </c>
      <c r="F4079" t="n">
        <v>0</v>
      </c>
      <c r="G4079" t="n">
        <v>0</v>
      </c>
      <c r="H4079" t="n">
        <v>444</v>
      </c>
      <c r="I4079" t="n">
        <v>1902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947</v>
      </c>
      <c r="F4080" t="n">
        <v>0</v>
      </c>
      <c r="G4080" t="n">
        <v>0</v>
      </c>
      <c r="H4080" t="n">
        <v>583</v>
      </c>
      <c r="I4080" t="n">
        <v>1902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0</v>
      </c>
      <c r="H4081" t="n">
        <v>215</v>
      </c>
      <c r="I4081" t="n">
        <v>1902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947</v>
      </c>
      <c r="F4082" t="n">
        <v>0</v>
      </c>
      <c r="G4082" t="n">
        <v>0</v>
      </c>
      <c r="H4082" t="n">
        <v>755</v>
      </c>
      <c r="I4082" t="n">
        <v>1902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947</v>
      </c>
      <c r="F4083" t="n">
        <v>0</v>
      </c>
      <c r="G4083" t="n">
        <v>0</v>
      </c>
      <c r="H4083" t="n">
        <v>803</v>
      </c>
      <c r="I4083" t="n">
        <v>1902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0</v>
      </c>
      <c r="H4084" t="n">
        <v>226</v>
      </c>
      <c r="I4084" t="n">
        <v>1902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0</v>
      </c>
      <c r="G4085" t="n">
        <v>0</v>
      </c>
      <c r="H4085" t="n">
        <v>379</v>
      </c>
      <c r="I4085" t="n">
        <v>1902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0</v>
      </c>
      <c r="G4086" t="n">
        <v>0</v>
      </c>
      <c r="H4086" t="n">
        <v>373</v>
      </c>
      <c r="I4086" t="n">
        <v>1902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0</v>
      </c>
      <c r="E4087" t="n">
        <v>0</v>
      </c>
      <c r="F4087" t="n">
        <v>0</v>
      </c>
      <c r="G4087" t="n">
        <v>0</v>
      </c>
      <c r="H4087" t="n">
        <v>101</v>
      </c>
      <c r="I4087" t="n">
        <v>1902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947</v>
      </c>
      <c r="E4088" t="n">
        <v>0</v>
      </c>
      <c r="F4088" t="n">
        <v>0</v>
      </c>
      <c r="G4088" t="n">
        <v>0</v>
      </c>
      <c r="H4088" t="n">
        <v>571</v>
      </c>
      <c r="I4088" t="n">
        <v>1902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0</v>
      </c>
      <c r="H4089" t="n">
        <v>326</v>
      </c>
      <c r="I4089" t="n">
        <v>1902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947</v>
      </c>
      <c r="E4090" t="n">
        <v>0</v>
      </c>
      <c r="F4090" t="n">
        <v>0</v>
      </c>
      <c r="G4090" t="n">
        <v>0</v>
      </c>
      <c r="H4090" t="n">
        <v>565</v>
      </c>
      <c r="I4090" t="n">
        <v>1902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947</v>
      </c>
      <c r="F4091" t="n">
        <v>0</v>
      </c>
      <c r="G4091" t="n">
        <v>0</v>
      </c>
      <c r="H4091" t="n">
        <v>519</v>
      </c>
      <c r="I4091" t="n">
        <v>1902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0</v>
      </c>
      <c r="H4092" t="n">
        <v>276</v>
      </c>
      <c r="I4092" t="n">
        <v>1902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947</v>
      </c>
      <c r="E4093" t="n">
        <v>0</v>
      </c>
      <c r="F4093" t="n">
        <v>0</v>
      </c>
      <c r="G4093" t="n">
        <v>0</v>
      </c>
      <c r="H4093" t="n">
        <v>907</v>
      </c>
      <c r="I4093" t="n">
        <v>1902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947</v>
      </c>
      <c r="F4094" t="n">
        <v>947</v>
      </c>
      <c r="G4094" t="n">
        <v>0</v>
      </c>
      <c r="H4094" t="n">
        <v>23</v>
      </c>
      <c r="I4094" t="n">
        <v>1902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947</v>
      </c>
      <c r="E4095" t="n">
        <v>0</v>
      </c>
      <c r="F4095" t="n">
        <v>0</v>
      </c>
      <c r="G4095" t="n">
        <v>0</v>
      </c>
      <c r="H4095" t="n">
        <v>900</v>
      </c>
      <c r="I4095" t="n">
        <v>1902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0</v>
      </c>
      <c r="H4096" t="n">
        <v>246</v>
      </c>
      <c r="I4096" t="n">
        <v>1902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947</v>
      </c>
      <c r="F4097" t="n">
        <v>0</v>
      </c>
      <c r="G4097" t="n">
        <v>0</v>
      </c>
      <c r="H4097" t="n">
        <v>469</v>
      </c>
      <c r="I4097" t="n">
        <v>1902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0</v>
      </c>
      <c r="H4098" t="n">
        <v>161</v>
      </c>
      <c r="I4098" t="n">
        <v>1902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947</v>
      </c>
      <c r="F4099" t="n">
        <v>947</v>
      </c>
      <c r="G4099" t="n">
        <v>0</v>
      </c>
      <c r="H4099" t="n">
        <v>204</v>
      </c>
      <c r="I4099" t="n">
        <v>1902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0</v>
      </c>
      <c r="H4100" t="n">
        <v>194</v>
      </c>
      <c r="I4100" t="n">
        <v>1902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947</v>
      </c>
      <c r="F4101" t="n">
        <v>0</v>
      </c>
      <c r="G4101" t="n">
        <v>0</v>
      </c>
      <c r="H4101" t="n">
        <v>483</v>
      </c>
      <c r="I4101" t="n">
        <v>1902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947</v>
      </c>
      <c r="F4102" t="n">
        <v>0</v>
      </c>
      <c r="G4102" t="n">
        <v>0</v>
      </c>
      <c r="H4102" t="n">
        <v>418</v>
      </c>
      <c r="I4102" t="n">
        <v>1902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947</v>
      </c>
      <c r="E4103" t="n">
        <v>947</v>
      </c>
      <c r="F4103" t="n">
        <v>0</v>
      </c>
      <c r="G4103" t="n">
        <v>0</v>
      </c>
      <c r="H4103" t="n">
        <v>35</v>
      </c>
      <c r="I4103" t="n">
        <v>1902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0</v>
      </c>
      <c r="H4104" t="n">
        <v>284</v>
      </c>
      <c r="I4104" t="n">
        <v>1902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947</v>
      </c>
      <c r="E4105" t="n">
        <v>0</v>
      </c>
      <c r="F4105" t="n">
        <v>0</v>
      </c>
      <c r="G4105" t="n">
        <v>0</v>
      </c>
      <c r="H4105" t="n">
        <v>715</v>
      </c>
      <c r="I4105" t="n">
        <v>1902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947</v>
      </c>
      <c r="E4106" t="n">
        <v>947</v>
      </c>
      <c r="F4106" t="n">
        <v>0</v>
      </c>
      <c r="G4106" t="n">
        <v>0</v>
      </c>
      <c r="H4106" t="n">
        <v>47</v>
      </c>
      <c r="I4106" t="n">
        <v>1902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947</v>
      </c>
      <c r="F4107" t="n">
        <v>0</v>
      </c>
      <c r="G4107" t="n">
        <v>0</v>
      </c>
      <c r="H4107" t="n">
        <v>673</v>
      </c>
      <c r="I4107" t="n">
        <v>1902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947</v>
      </c>
      <c r="E4108" t="n">
        <v>0</v>
      </c>
      <c r="F4108" t="n">
        <v>0</v>
      </c>
      <c r="G4108" t="n">
        <v>0</v>
      </c>
      <c r="H4108" t="n">
        <v>800</v>
      </c>
      <c r="I4108" t="n">
        <v>1902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0</v>
      </c>
      <c r="G4109" t="n">
        <v>0</v>
      </c>
      <c r="H4109" t="n">
        <v>374</v>
      </c>
      <c r="I4109" t="n">
        <v>1902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947</v>
      </c>
      <c r="F4110" t="n">
        <v>0</v>
      </c>
      <c r="G4110" t="n">
        <v>0</v>
      </c>
      <c r="H4110" t="n">
        <v>558</v>
      </c>
      <c r="I4110" t="n">
        <v>1902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0</v>
      </c>
      <c r="E4112" t="n">
        <v>0</v>
      </c>
      <c r="F4112" t="n">
        <v>0</v>
      </c>
      <c r="G4112" t="n">
        <v>0</v>
      </c>
      <c r="H4112" t="n">
        <v>899</v>
      </c>
      <c r="I4112" t="n">
        <v>1902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0</v>
      </c>
      <c r="H4113" t="n">
        <v>270</v>
      </c>
      <c r="I4113" t="n">
        <v>1902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947</v>
      </c>
      <c r="E4114" t="n">
        <v>0</v>
      </c>
      <c r="F4114" t="n">
        <v>0</v>
      </c>
      <c r="G4114" t="n">
        <v>0</v>
      </c>
      <c r="H4114" t="n">
        <v>593</v>
      </c>
      <c r="I4114" t="n">
        <v>1902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947</v>
      </c>
      <c r="E4115" t="n">
        <v>947</v>
      </c>
      <c r="F4115" t="n">
        <v>0</v>
      </c>
      <c r="G4115" t="n">
        <v>0</v>
      </c>
      <c r="H4115" t="n">
        <v>75</v>
      </c>
      <c r="I4115" t="n">
        <v>1902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947</v>
      </c>
      <c r="F4116" t="n">
        <v>0</v>
      </c>
      <c r="G4116" t="n">
        <v>0</v>
      </c>
      <c r="H4116" t="n">
        <v>613</v>
      </c>
      <c r="I4116" t="n">
        <v>1902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0</v>
      </c>
      <c r="F4117" t="n">
        <v>0</v>
      </c>
      <c r="G4117" t="n">
        <v>0</v>
      </c>
      <c r="H4117" t="n">
        <v>187</v>
      </c>
      <c r="I4117" t="n">
        <v>1902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0</v>
      </c>
      <c r="H4118" t="n">
        <v>228</v>
      </c>
      <c r="I4118" t="n">
        <v>1902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947</v>
      </c>
      <c r="E4119" t="n">
        <v>947</v>
      </c>
      <c r="F4119" t="n">
        <v>0</v>
      </c>
      <c r="G4119" t="n">
        <v>0</v>
      </c>
      <c r="H4119" t="n">
        <v>90</v>
      </c>
      <c r="I4119" t="n">
        <v>1902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0</v>
      </c>
      <c r="H4120" t="n">
        <v>359</v>
      </c>
      <c r="I4120" t="n">
        <v>1902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0</v>
      </c>
      <c r="H4121" t="n">
        <v>306</v>
      </c>
      <c r="I4121" t="n">
        <v>1902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947</v>
      </c>
      <c r="E4122" t="n">
        <v>0</v>
      </c>
      <c r="F4122" t="n">
        <v>0</v>
      </c>
      <c r="G4122" t="n">
        <v>0</v>
      </c>
      <c r="H4122" t="n">
        <v>617</v>
      </c>
      <c r="I4122" t="n">
        <v>1902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947</v>
      </c>
      <c r="F4123" t="n">
        <v>0</v>
      </c>
      <c r="G4123" t="n">
        <v>0</v>
      </c>
      <c r="H4123" t="n">
        <v>706</v>
      </c>
      <c r="I4123" t="n">
        <v>1902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947</v>
      </c>
      <c r="F4124" t="n">
        <v>0</v>
      </c>
      <c r="G4124" t="n">
        <v>0</v>
      </c>
      <c r="H4124" t="n">
        <v>828</v>
      </c>
      <c r="I4124" t="n">
        <v>1902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947</v>
      </c>
      <c r="F4125" t="n">
        <v>0</v>
      </c>
      <c r="G4125" t="n">
        <v>0</v>
      </c>
      <c r="H4125" t="n">
        <v>795</v>
      </c>
      <c r="I4125" t="n">
        <v>1902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947</v>
      </c>
      <c r="F4126" t="n">
        <v>0</v>
      </c>
      <c r="G4126" t="n">
        <v>0</v>
      </c>
      <c r="H4126" t="n">
        <v>634</v>
      </c>
      <c r="I4126" t="n">
        <v>1902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0</v>
      </c>
      <c r="H4127" t="n">
        <v>289</v>
      </c>
      <c r="I4127" t="n">
        <v>1902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0</v>
      </c>
      <c r="H4128" t="n">
        <v>341</v>
      </c>
      <c r="I4128" t="n">
        <v>1902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0</v>
      </c>
      <c r="F4129" t="n">
        <v>0</v>
      </c>
      <c r="G4129" t="n">
        <v>0</v>
      </c>
      <c r="H4129" t="n">
        <v>101</v>
      </c>
      <c r="I4129" t="n">
        <v>1902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0</v>
      </c>
      <c r="H4130" t="n">
        <v>213</v>
      </c>
      <c r="I4130" t="n">
        <v>1902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0</v>
      </c>
      <c r="H4131" t="n">
        <v>266</v>
      </c>
      <c r="I4131" t="n">
        <v>1902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947</v>
      </c>
      <c r="F4132" t="n">
        <v>947</v>
      </c>
      <c r="G4132" t="n">
        <v>0</v>
      </c>
      <c r="H4132" t="n">
        <v>3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0</v>
      </c>
      <c r="H4133" t="n">
        <v>203</v>
      </c>
      <c r="I4133" t="n">
        <v>1902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947</v>
      </c>
      <c r="E4134" t="n">
        <v>0</v>
      </c>
      <c r="F4134" t="n">
        <v>0</v>
      </c>
      <c r="G4134" t="n">
        <v>0</v>
      </c>
      <c r="H4134" t="n">
        <v>828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947</v>
      </c>
      <c r="E4172" t="n">
        <v>0</v>
      </c>
      <c r="F4172" t="n">
        <v>0</v>
      </c>
      <c r="G4172" t="n">
        <v>0</v>
      </c>
      <c r="H4172" t="n">
        <v>627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947</v>
      </c>
      <c r="E4173" t="n">
        <v>0</v>
      </c>
      <c r="F4173" t="n">
        <v>0</v>
      </c>
      <c r="G4173" t="n">
        <v>0</v>
      </c>
      <c r="H4173" t="n">
        <v>874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0</v>
      </c>
      <c r="E4174" t="n">
        <v>0</v>
      </c>
      <c r="F4174" t="n">
        <v>0</v>
      </c>
      <c r="G4174" t="n">
        <v>0</v>
      </c>
      <c r="H4174" t="n">
        <v>154</v>
      </c>
      <c r="I4174" t="n">
        <v>1902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0</v>
      </c>
      <c r="E4175" t="n">
        <v>0</v>
      </c>
      <c r="F4175" t="n">
        <v>0</v>
      </c>
      <c r="G4175" t="n">
        <v>0</v>
      </c>
      <c r="H4175" t="n">
        <v>161</v>
      </c>
      <c r="I4175" t="n">
        <v>1902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947</v>
      </c>
      <c r="E4176" t="n">
        <v>0</v>
      </c>
      <c r="F4176" t="n">
        <v>0</v>
      </c>
      <c r="G4176" t="n">
        <v>0</v>
      </c>
      <c r="H4176" t="n">
        <v>469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0</v>
      </c>
      <c r="F4184" t="n">
        <v>0</v>
      </c>
      <c r="G4184" t="n">
        <v>0</v>
      </c>
      <c r="H4184" t="n">
        <v>198</v>
      </c>
      <c r="I4184" t="n">
        <v>1902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947</v>
      </c>
      <c r="F4185" t="n">
        <v>0</v>
      </c>
      <c r="G4185" t="n">
        <v>0</v>
      </c>
      <c r="H4185" t="n">
        <v>448</v>
      </c>
      <c r="I4185" t="n">
        <v>1902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947</v>
      </c>
      <c r="E4186" t="n">
        <v>0</v>
      </c>
      <c r="F4186" t="n">
        <v>0</v>
      </c>
      <c r="G4186" t="n">
        <v>0</v>
      </c>
      <c r="H4186" t="n">
        <v>495</v>
      </c>
      <c r="I4186" t="n">
        <v>1902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947</v>
      </c>
      <c r="E4187" t="n">
        <v>0</v>
      </c>
      <c r="F4187" t="n">
        <v>0</v>
      </c>
      <c r="G4187" t="n">
        <v>0</v>
      </c>
      <c r="H4187" t="n">
        <v>888</v>
      </c>
      <c r="I4187" t="n">
        <v>1902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0</v>
      </c>
      <c r="H4188" t="n">
        <v>204</v>
      </c>
      <c r="I4188" t="n">
        <v>1902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947</v>
      </c>
      <c r="E4189" t="n">
        <v>0</v>
      </c>
      <c r="F4189" t="n">
        <v>0</v>
      </c>
      <c r="G4189" t="n">
        <v>0</v>
      </c>
      <c r="H4189" t="n">
        <v>915</v>
      </c>
      <c r="I4189" t="n">
        <v>1902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947</v>
      </c>
      <c r="F4190" t="n">
        <v>0</v>
      </c>
      <c r="G4190" t="n">
        <v>0</v>
      </c>
      <c r="H4190" t="n">
        <v>542</v>
      </c>
      <c r="I4190" t="n">
        <v>1902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947</v>
      </c>
      <c r="F4191" t="n">
        <v>0</v>
      </c>
      <c r="G4191" t="n">
        <v>0</v>
      </c>
      <c r="H4191" t="n">
        <v>535</v>
      </c>
      <c r="I4191" t="n">
        <v>1902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947</v>
      </c>
      <c r="F4192" t="n">
        <v>0</v>
      </c>
      <c r="G4192" t="n">
        <v>0</v>
      </c>
      <c r="H4192" t="n">
        <v>498</v>
      </c>
      <c r="I4192" t="n">
        <v>1902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0</v>
      </c>
      <c r="H4193" t="n">
        <v>248</v>
      </c>
      <c r="I4193" t="n">
        <v>1902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947</v>
      </c>
      <c r="E4194" t="n">
        <v>0</v>
      </c>
      <c r="F4194" t="n">
        <v>0</v>
      </c>
      <c r="G4194" t="n">
        <v>0</v>
      </c>
      <c r="H4194" t="n">
        <v>744</v>
      </c>
      <c r="I4194" t="n">
        <v>1902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947</v>
      </c>
      <c r="F4195" t="n">
        <v>0</v>
      </c>
      <c r="G4195" t="n">
        <v>0</v>
      </c>
      <c r="H4195" t="n">
        <v>398</v>
      </c>
      <c r="I4195" t="n">
        <v>1902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0</v>
      </c>
      <c r="F4196" t="n">
        <v>0</v>
      </c>
      <c r="G4196" t="n">
        <v>0</v>
      </c>
      <c r="H4196" t="n">
        <v>366</v>
      </c>
      <c r="I4196" t="n">
        <v>1902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947</v>
      </c>
      <c r="E4197" t="n">
        <v>0</v>
      </c>
      <c r="F4197" t="n">
        <v>0</v>
      </c>
      <c r="G4197" t="n">
        <v>0</v>
      </c>
      <c r="H4197" t="n">
        <v>792</v>
      </c>
      <c r="I4197" t="n">
        <v>1902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0</v>
      </c>
      <c r="H4198" t="n">
        <v>274</v>
      </c>
      <c r="I4198" t="n">
        <v>1902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947</v>
      </c>
      <c r="E4199" t="n">
        <v>0</v>
      </c>
      <c r="F4199" t="n">
        <v>0</v>
      </c>
      <c r="G4199" t="n">
        <v>0</v>
      </c>
      <c r="H4199" t="n">
        <v>861</v>
      </c>
      <c r="I4199" t="n">
        <v>1902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0</v>
      </c>
      <c r="F4200" t="n">
        <v>0</v>
      </c>
      <c r="G4200" t="n">
        <v>0</v>
      </c>
      <c r="H4200" t="n">
        <v>3</v>
      </c>
      <c r="I4200" t="n">
        <v>1902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-9</v>
      </c>
      <c r="D4201" t="n">
        <v>0</v>
      </c>
      <c r="E4201" t="n">
        <v>0</v>
      </c>
      <c r="F4201" t="n">
        <v>0</v>
      </c>
      <c r="G4201" t="n">
        <v>0</v>
      </c>
      <c r="H4201" t="n">
        <v>739</v>
      </c>
      <c r="I4201" t="n">
        <v>1902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947</v>
      </c>
      <c r="E4202" t="n">
        <v>0</v>
      </c>
      <c r="F4202" t="n">
        <v>0</v>
      </c>
      <c r="G4202" t="n">
        <v>0</v>
      </c>
      <c r="H4202" t="n">
        <v>740</v>
      </c>
      <c r="I4202" t="n">
        <v>1902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0</v>
      </c>
      <c r="E4203" t="n">
        <v>0</v>
      </c>
      <c r="F4203" t="n">
        <v>0</v>
      </c>
      <c r="G4203" t="n">
        <v>0</v>
      </c>
      <c r="H4203" t="n">
        <v>271</v>
      </c>
      <c r="I4203" t="n">
        <v>1902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0</v>
      </c>
      <c r="E4204" t="n">
        <v>0</v>
      </c>
      <c r="F4204" t="n">
        <v>0</v>
      </c>
      <c r="G4204" t="n">
        <v>0</v>
      </c>
      <c r="H4204" t="n">
        <v>417</v>
      </c>
      <c r="I4204" t="n">
        <v>1902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0</v>
      </c>
      <c r="H4205" t="n">
        <v>254</v>
      </c>
      <c r="I4205" t="n">
        <v>1902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0</v>
      </c>
      <c r="F4206" t="n">
        <v>0</v>
      </c>
      <c r="G4206" t="n">
        <v>0</v>
      </c>
      <c r="H4206" t="n">
        <v>172</v>
      </c>
      <c r="I4206" t="n">
        <v>1902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947</v>
      </c>
      <c r="E4207" t="n">
        <v>0</v>
      </c>
      <c r="F4207" t="n">
        <v>0</v>
      </c>
      <c r="G4207" t="n">
        <v>0</v>
      </c>
      <c r="H4207" t="n">
        <v>147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0</v>
      </c>
      <c r="F4208" t="n">
        <v>0</v>
      </c>
      <c r="G4208" t="n">
        <v>0</v>
      </c>
      <c r="H4208" t="n">
        <v>315</v>
      </c>
      <c r="I4208" t="n">
        <v>1902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947</v>
      </c>
      <c r="F4209" t="n">
        <v>0</v>
      </c>
      <c r="G4209" t="n">
        <v>0</v>
      </c>
      <c r="H4209" t="n">
        <v>481</v>
      </c>
      <c r="I4209" t="n">
        <v>1902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947</v>
      </c>
      <c r="F4210" t="n">
        <v>0</v>
      </c>
      <c r="G4210" t="n">
        <v>0</v>
      </c>
      <c r="H4210" t="n">
        <v>548</v>
      </c>
      <c r="I4210" t="n">
        <v>1902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0</v>
      </c>
      <c r="H4211" t="n">
        <v>337</v>
      </c>
      <c r="I4211" t="n">
        <v>1902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0</v>
      </c>
      <c r="H4212" t="n">
        <v>295</v>
      </c>
      <c r="I4212" t="n">
        <v>1902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0</v>
      </c>
      <c r="H4213" t="n">
        <v>277</v>
      </c>
      <c r="I4213" t="n">
        <v>1902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0</v>
      </c>
      <c r="H4214" t="n">
        <v>299</v>
      </c>
      <c r="I4214" t="n">
        <v>1902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947</v>
      </c>
      <c r="E4215" t="n">
        <v>947</v>
      </c>
      <c r="F4215" t="n">
        <v>0</v>
      </c>
      <c r="G4215" t="n">
        <v>0</v>
      </c>
      <c r="H4215" t="n">
        <v>84</v>
      </c>
      <c r="I4215" t="n">
        <v>1902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0</v>
      </c>
      <c r="H4216" t="n">
        <v>280</v>
      </c>
      <c r="I4216" t="n">
        <v>1902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0</v>
      </c>
      <c r="H4217" t="n">
        <v>168</v>
      </c>
      <c r="I4217" t="n">
        <v>1902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947</v>
      </c>
      <c r="E4218" t="n">
        <v>947</v>
      </c>
      <c r="F4218" t="n">
        <v>0</v>
      </c>
      <c r="G4218" t="n">
        <v>0</v>
      </c>
      <c r="H4218" t="n">
        <v>43</v>
      </c>
      <c r="I4218" t="n">
        <v>1902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0</v>
      </c>
      <c r="H4219" t="n">
        <v>250</v>
      </c>
      <c r="I4219" t="n">
        <v>1902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947</v>
      </c>
      <c r="E4220" t="n">
        <v>0</v>
      </c>
      <c r="F4220" t="n">
        <v>0</v>
      </c>
      <c r="G4220" t="n">
        <v>0</v>
      </c>
      <c r="H4220" t="n">
        <v>851</v>
      </c>
      <c r="I4220" t="n">
        <v>1902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0</v>
      </c>
      <c r="H4221" t="n">
        <v>200</v>
      </c>
      <c r="I4221" t="n">
        <v>1902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0</v>
      </c>
      <c r="H4222" t="n">
        <v>254</v>
      </c>
      <c r="I4222" t="n">
        <v>1902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947</v>
      </c>
      <c r="E4223" t="n">
        <v>947</v>
      </c>
      <c r="F4223" t="n">
        <v>0</v>
      </c>
      <c r="G4223" t="n">
        <v>0</v>
      </c>
      <c r="H4223" t="n">
        <v>58</v>
      </c>
      <c r="I4223" t="n">
        <v>1902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947</v>
      </c>
      <c r="E4224" t="n">
        <v>0</v>
      </c>
      <c r="F4224" t="n">
        <v>0</v>
      </c>
      <c r="G4224" t="n">
        <v>0</v>
      </c>
      <c r="H4224" t="n">
        <v>890</v>
      </c>
      <c r="I4224" t="n">
        <v>1902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947</v>
      </c>
      <c r="E4225" t="n">
        <v>0</v>
      </c>
      <c r="F4225" t="n">
        <v>0</v>
      </c>
      <c r="G4225" t="n">
        <v>0</v>
      </c>
      <c r="H4225" t="n">
        <v>616</v>
      </c>
      <c r="I4225" t="n">
        <v>1902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947</v>
      </c>
      <c r="E4226" t="n">
        <v>0</v>
      </c>
      <c r="F4226" t="n">
        <v>0</v>
      </c>
      <c r="G4226" t="n">
        <v>0</v>
      </c>
      <c r="H4226" t="n">
        <v>900</v>
      </c>
      <c r="I4226" t="n">
        <v>1902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0</v>
      </c>
      <c r="H4227" t="n">
        <v>204</v>
      </c>
      <c r="I4227" t="n">
        <v>1902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0</v>
      </c>
      <c r="F4228" t="n">
        <v>0</v>
      </c>
      <c r="G4228" t="n">
        <v>0</v>
      </c>
      <c r="H4228" t="n">
        <v>325</v>
      </c>
      <c r="I4228" t="n">
        <v>1902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947</v>
      </c>
      <c r="E4229" t="n">
        <v>947</v>
      </c>
      <c r="F4229" t="n">
        <v>0</v>
      </c>
      <c r="G4229" t="n">
        <v>0</v>
      </c>
      <c r="H4229" t="n">
        <v>37</v>
      </c>
      <c r="I4229" t="n">
        <v>1902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0</v>
      </c>
      <c r="E4230" t="n">
        <v>0</v>
      </c>
      <c r="F4230" t="n">
        <v>0</v>
      </c>
      <c r="G4230" t="n">
        <v>0</v>
      </c>
      <c r="H4230" t="n">
        <v>618</v>
      </c>
      <c r="I4230" t="n">
        <v>1902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0</v>
      </c>
      <c r="F4232" t="n">
        <v>0</v>
      </c>
      <c r="G4232" t="n">
        <v>0</v>
      </c>
      <c r="H4232" t="n">
        <v>231</v>
      </c>
      <c r="I4232" t="n">
        <v>1902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0</v>
      </c>
      <c r="H4233" t="n">
        <v>249</v>
      </c>
      <c r="I4233" t="n">
        <v>1902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0</v>
      </c>
      <c r="H4234" t="n">
        <v>262</v>
      </c>
      <c r="I4234" t="n">
        <v>1902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0</v>
      </c>
      <c r="H4235" t="n">
        <v>290</v>
      </c>
      <c r="I4235" t="n">
        <v>1902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0</v>
      </c>
      <c r="H4236" t="n">
        <v>247</v>
      </c>
      <c r="I4236" t="n">
        <v>1902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0</v>
      </c>
      <c r="H4237" t="n">
        <v>291</v>
      </c>
      <c r="I4237" t="n">
        <v>1902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0</v>
      </c>
      <c r="H4238" t="n">
        <v>204</v>
      </c>
      <c r="I4238" t="n">
        <v>1902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947</v>
      </c>
      <c r="E4239" t="n">
        <v>0</v>
      </c>
      <c r="F4239" t="n">
        <v>0</v>
      </c>
      <c r="G4239" t="n">
        <v>0</v>
      </c>
      <c r="H4239" t="n">
        <v>863</v>
      </c>
      <c r="I4239" t="n">
        <v>1902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0</v>
      </c>
      <c r="H4240" t="n">
        <v>327</v>
      </c>
      <c r="I4240" t="n">
        <v>1902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0</v>
      </c>
      <c r="H4241" t="n">
        <v>249</v>
      </c>
      <c r="I4241" t="n">
        <v>1902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947</v>
      </c>
      <c r="E4242" t="n">
        <v>0</v>
      </c>
      <c r="F4242" t="n">
        <v>0</v>
      </c>
      <c r="G4242" t="n">
        <v>0</v>
      </c>
      <c r="H4242" t="n">
        <v>648</v>
      </c>
      <c r="I4242" t="n">
        <v>1902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947</v>
      </c>
      <c r="E4243" t="n">
        <v>0</v>
      </c>
      <c r="F4243" t="n">
        <v>0</v>
      </c>
      <c r="G4243" t="n">
        <v>0</v>
      </c>
      <c r="H4243" t="n">
        <v>788</v>
      </c>
      <c r="I4243" t="n">
        <v>1902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0</v>
      </c>
      <c r="H4244" t="n">
        <v>212</v>
      </c>
      <c r="I4244" t="n">
        <v>1902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947</v>
      </c>
      <c r="E4245" t="n">
        <v>0</v>
      </c>
      <c r="F4245" t="n">
        <v>0</v>
      </c>
      <c r="G4245" t="n">
        <v>0</v>
      </c>
      <c r="H4245" t="n">
        <v>543</v>
      </c>
      <c r="I4245" t="n">
        <v>1902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947</v>
      </c>
      <c r="E4246" t="n">
        <v>947</v>
      </c>
      <c r="F4246" t="n">
        <v>0</v>
      </c>
      <c r="G4246" t="n">
        <v>0</v>
      </c>
      <c r="H4246" t="n">
        <v>54</v>
      </c>
      <c r="I4246" t="n">
        <v>1902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947</v>
      </c>
      <c r="E4247" t="n">
        <v>0</v>
      </c>
      <c r="F4247" t="n">
        <v>0</v>
      </c>
      <c r="G4247" t="n">
        <v>0</v>
      </c>
      <c r="H4247" t="n">
        <v>872</v>
      </c>
      <c r="I4247" t="n">
        <v>1902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0</v>
      </c>
      <c r="H4248" t="n">
        <v>204</v>
      </c>
      <c r="I4248" t="n">
        <v>1902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0</v>
      </c>
      <c r="E4249" t="n">
        <v>0</v>
      </c>
      <c r="F4249" t="n">
        <v>0</v>
      </c>
      <c r="G4249" t="n">
        <v>0</v>
      </c>
      <c r="H4249" t="n">
        <v>578</v>
      </c>
      <c r="I4249" t="n">
        <v>1902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947</v>
      </c>
      <c r="E4250" t="n">
        <v>0</v>
      </c>
      <c r="F4250" t="n">
        <v>0</v>
      </c>
      <c r="G4250" t="n">
        <v>0</v>
      </c>
      <c r="H4250" t="n">
        <v>656</v>
      </c>
      <c r="I4250" t="n">
        <v>1902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947</v>
      </c>
      <c r="E4251" t="n">
        <v>0</v>
      </c>
      <c r="F4251" t="n">
        <v>0</v>
      </c>
      <c r="G4251" t="n">
        <v>0</v>
      </c>
      <c r="H4251" t="n">
        <v>561</v>
      </c>
      <c r="I4251" t="n">
        <v>1902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0</v>
      </c>
      <c r="E4252" t="n">
        <v>0</v>
      </c>
      <c r="F4252" t="n">
        <v>0</v>
      </c>
      <c r="G4252" t="n">
        <v>0</v>
      </c>
      <c r="H4252" t="n">
        <v>520</v>
      </c>
      <c r="I4252" t="n">
        <v>1902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0</v>
      </c>
      <c r="H4253" t="n">
        <v>164</v>
      </c>
      <c r="I4253" t="n">
        <v>1902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0</v>
      </c>
      <c r="F4254" t="n">
        <v>0</v>
      </c>
      <c r="G4254" t="n">
        <v>0</v>
      </c>
      <c r="H4254" t="n">
        <v>96</v>
      </c>
      <c r="I4254" t="n">
        <v>1902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0</v>
      </c>
      <c r="F4256" t="n">
        <v>0</v>
      </c>
      <c r="G4256" t="n">
        <v>0</v>
      </c>
      <c r="H4256" t="n">
        <v>309</v>
      </c>
      <c r="I4256" t="n">
        <v>1902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0</v>
      </c>
      <c r="H4257" t="n">
        <v>249</v>
      </c>
      <c r="I4257" t="n">
        <v>1902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0</v>
      </c>
      <c r="H4258" t="n">
        <v>183</v>
      </c>
      <c r="I4258" t="n">
        <v>1902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0</v>
      </c>
      <c r="H4259" t="n">
        <v>303</v>
      </c>
      <c r="I4259" t="n">
        <v>1902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947</v>
      </c>
      <c r="F4260" t="n">
        <v>947</v>
      </c>
      <c r="G4260" t="n">
        <v>0</v>
      </c>
      <c r="H4260" t="n">
        <v>134</v>
      </c>
      <c r="I4260" t="n">
        <v>1902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0</v>
      </c>
      <c r="H4261" t="n">
        <v>309</v>
      </c>
      <c r="I4261" t="n">
        <v>1902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0</v>
      </c>
      <c r="H4262" t="n">
        <v>273</v>
      </c>
      <c r="I4262" t="n">
        <v>1902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947</v>
      </c>
      <c r="E4263" t="n">
        <v>0</v>
      </c>
      <c r="F4263" t="n">
        <v>0</v>
      </c>
      <c r="G4263" t="n">
        <v>0</v>
      </c>
      <c r="H4263" t="n">
        <v>519</v>
      </c>
      <c r="I4263" t="n">
        <v>1902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947</v>
      </c>
      <c r="E4264" t="n">
        <v>0</v>
      </c>
      <c r="F4264" t="n">
        <v>0</v>
      </c>
      <c r="G4264" t="n">
        <v>0</v>
      </c>
      <c r="H4264" t="n">
        <v>913</v>
      </c>
      <c r="I4264" t="n">
        <v>1902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947</v>
      </c>
      <c r="E4265" t="n">
        <v>0</v>
      </c>
      <c r="F4265" t="n">
        <v>0</v>
      </c>
      <c r="G4265" t="n">
        <v>0</v>
      </c>
      <c r="H4265" t="n">
        <v>935</v>
      </c>
      <c r="I4265" t="n">
        <v>1902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0</v>
      </c>
      <c r="H4266" t="n">
        <v>147</v>
      </c>
      <c r="I4266" t="n">
        <v>1902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947</v>
      </c>
      <c r="E4267" t="n">
        <v>947</v>
      </c>
      <c r="F4267" t="n">
        <v>0</v>
      </c>
      <c r="G4267" t="n">
        <v>0</v>
      </c>
      <c r="H4267" t="n">
        <v>102</v>
      </c>
      <c r="I4267" t="n">
        <v>1902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947</v>
      </c>
      <c r="F4268" t="n">
        <v>0</v>
      </c>
      <c r="G4268" t="n">
        <v>0</v>
      </c>
      <c r="H4268" t="n">
        <v>391</v>
      </c>
      <c r="I4268" t="n">
        <v>1902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947</v>
      </c>
      <c r="E4269" t="n">
        <v>0</v>
      </c>
      <c r="F4269" t="n">
        <v>0</v>
      </c>
      <c r="G4269" t="n">
        <v>0</v>
      </c>
      <c r="H4269" t="n">
        <v>747</v>
      </c>
      <c r="I4269" t="n">
        <v>1902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0</v>
      </c>
      <c r="H4270" t="n">
        <v>172</v>
      </c>
      <c r="I4270" t="n">
        <v>1902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947</v>
      </c>
      <c r="E4271" t="n">
        <v>0</v>
      </c>
      <c r="F4271" t="n">
        <v>0</v>
      </c>
      <c r="G4271" t="n">
        <v>0</v>
      </c>
      <c r="H4271" t="n">
        <v>401</v>
      </c>
      <c r="I4271" t="n">
        <v>1902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0</v>
      </c>
      <c r="E4272" t="n">
        <v>0</v>
      </c>
      <c r="F4272" t="n">
        <v>0</v>
      </c>
      <c r="G4272" t="n">
        <v>0</v>
      </c>
      <c r="H4272" t="n">
        <v>498</v>
      </c>
      <c r="I4272" t="n">
        <v>1902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947</v>
      </c>
      <c r="E4273" t="n">
        <v>0</v>
      </c>
      <c r="F4273" t="n">
        <v>0</v>
      </c>
      <c r="G4273" t="n">
        <v>0</v>
      </c>
      <c r="H4273" t="n">
        <v>412</v>
      </c>
      <c r="I4273" t="n">
        <v>1902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947</v>
      </c>
      <c r="E4274" t="n">
        <v>947</v>
      </c>
      <c r="F4274" t="n">
        <v>0</v>
      </c>
      <c r="G4274" t="n">
        <v>0</v>
      </c>
      <c r="H4274" t="n">
        <v>112</v>
      </c>
      <c r="I4274" t="n">
        <v>1902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0</v>
      </c>
      <c r="H4275" t="n">
        <v>223</v>
      </c>
      <c r="I4275" t="n">
        <v>1902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0</v>
      </c>
      <c r="F4276" t="n">
        <v>0</v>
      </c>
      <c r="G4276" t="n">
        <v>0</v>
      </c>
      <c r="H4276" t="n">
        <v>55</v>
      </c>
      <c r="I4276" t="n">
        <v>1902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0</v>
      </c>
      <c r="H4277" t="n">
        <v>222</v>
      </c>
      <c r="I4277" t="n">
        <v>1902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0</v>
      </c>
      <c r="E4278" t="n">
        <v>0</v>
      </c>
      <c r="F4278" t="n">
        <v>0</v>
      </c>
      <c r="G4278" t="n">
        <v>0</v>
      </c>
      <c r="H4278" t="n">
        <v>572</v>
      </c>
      <c r="I4278" t="n">
        <v>1902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0</v>
      </c>
      <c r="E4280" t="n">
        <v>0</v>
      </c>
      <c r="F4280" t="n">
        <v>0</v>
      </c>
      <c r="G4280" t="n">
        <v>0</v>
      </c>
      <c r="H4280" t="n">
        <v>861</v>
      </c>
      <c r="I4280" t="n">
        <v>1902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0</v>
      </c>
      <c r="H4281" t="n">
        <v>219</v>
      </c>
      <c r="I4281" t="n">
        <v>1902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0</v>
      </c>
      <c r="H4282" t="n">
        <v>175</v>
      </c>
      <c r="I4282" t="n">
        <v>1902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0</v>
      </c>
      <c r="H4283" t="n">
        <v>188</v>
      </c>
      <c r="I4283" t="n">
        <v>1902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0</v>
      </c>
      <c r="H4284" t="n">
        <v>245</v>
      </c>
      <c r="I4284" t="n">
        <v>1902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0</v>
      </c>
      <c r="H4285" t="n">
        <v>184</v>
      </c>
      <c r="I4285" t="n">
        <v>1902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0</v>
      </c>
      <c r="H4286" t="n">
        <v>191</v>
      </c>
      <c r="I4286" t="n">
        <v>1902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0</v>
      </c>
      <c r="H4287" t="n">
        <v>189</v>
      </c>
      <c r="I4287" t="n">
        <v>1902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0</v>
      </c>
      <c r="H4288" t="n">
        <v>233</v>
      </c>
      <c r="I4288" t="n">
        <v>1902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947</v>
      </c>
      <c r="E4289" t="n">
        <v>947</v>
      </c>
      <c r="F4289" t="n">
        <v>0</v>
      </c>
      <c r="G4289" t="n">
        <v>0</v>
      </c>
      <c r="H4289" t="n">
        <v>128</v>
      </c>
      <c r="I4289" t="n">
        <v>1902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0</v>
      </c>
      <c r="H4290" t="n">
        <v>295</v>
      </c>
      <c r="I4290" t="n">
        <v>1902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0</v>
      </c>
      <c r="H4291" t="n">
        <v>242</v>
      </c>
      <c r="I4291" t="n">
        <v>1902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0</v>
      </c>
      <c r="H4292" t="n">
        <v>274</v>
      </c>
      <c r="I4292" t="n">
        <v>1902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947</v>
      </c>
      <c r="E4293" t="n">
        <v>0</v>
      </c>
      <c r="F4293" t="n">
        <v>0</v>
      </c>
      <c r="G4293" t="n">
        <v>0</v>
      </c>
      <c r="H4293" t="n">
        <v>419</v>
      </c>
      <c r="I4293" t="n">
        <v>1902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0</v>
      </c>
      <c r="H4294" t="n">
        <v>203</v>
      </c>
      <c r="I4294" t="n">
        <v>1902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947</v>
      </c>
      <c r="E4295" t="n">
        <v>0</v>
      </c>
      <c r="F4295" t="n">
        <v>0</v>
      </c>
      <c r="G4295" t="n">
        <v>0</v>
      </c>
      <c r="H4295" t="n">
        <v>771</v>
      </c>
      <c r="I4295" t="n">
        <v>1902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0</v>
      </c>
      <c r="H4296" t="n">
        <v>211</v>
      </c>
      <c r="I4296" t="n">
        <v>1902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0</v>
      </c>
      <c r="F4297" t="n">
        <v>0</v>
      </c>
      <c r="G4297" t="n">
        <v>0</v>
      </c>
      <c r="H4297" t="n">
        <v>307</v>
      </c>
      <c r="I4297" t="n">
        <v>1902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947</v>
      </c>
      <c r="E4298" t="n">
        <v>947</v>
      </c>
      <c r="F4298" t="n">
        <v>0</v>
      </c>
      <c r="G4298" t="n">
        <v>0</v>
      </c>
      <c r="H4298" t="n">
        <v>12</v>
      </c>
      <c r="I4298" t="n">
        <v>1902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0</v>
      </c>
      <c r="H4299" t="n">
        <v>204</v>
      </c>
      <c r="I4299" t="n">
        <v>1902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0</v>
      </c>
      <c r="F4300" t="n">
        <v>0</v>
      </c>
      <c r="G4300" t="n">
        <v>0</v>
      </c>
      <c r="H4300" t="n">
        <v>358</v>
      </c>
      <c r="I4300" t="n">
        <v>1902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0</v>
      </c>
      <c r="H4301" t="n">
        <v>227</v>
      </c>
      <c r="I4301" t="n">
        <v>1902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0</v>
      </c>
      <c r="E4302" t="n">
        <v>0</v>
      </c>
      <c r="F4302" t="n">
        <v>0</v>
      </c>
      <c r="G4302" t="n">
        <v>0</v>
      </c>
      <c r="H4302" t="n">
        <v>431</v>
      </c>
      <c r="I4302" t="n">
        <v>1902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947</v>
      </c>
      <c r="E4340" t="n">
        <v>0</v>
      </c>
      <c r="F4340" t="n">
        <v>0</v>
      </c>
      <c r="G4340" t="n">
        <v>0</v>
      </c>
      <c r="H4340" t="n">
        <v>730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0</v>
      </c>
      <c r="E4341" t="n">
        <v>0</v>
      </c>
      <c r="F4341" t="n">
        <v>0</v>
      </c>
      <c r="G4341" t="n">
        <v>0</v>
      </c>
      <c r="H4341" t="n">
        <v>924</v>
      </c>
      <c r="I4341" t="n">
        <v>1902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0</v>
      </c>
      <c r="E4342" t="n">
        <v>0</v>
      </c>
      <c r="F4342" t="n">
        <v>0</v>
      </c>
      <c r="G4342" t="n">
        <v>0</v>
      </c>
      <c r="H4342" t="n">
        <v>72</v>
      </c>
      <c r="I4342" t="n">
        <v>1902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947</v>
      </c>
      <c r="E4343" t="n">
        <v>0</v>
      </c>
      <c r="F4343" t="n">
        <v>0</v>
      </c>
      <c r="G4343" t="n">
        <v>0</v>
      </c>
      <c r="H4343" t="n">
        <v>571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947</v>
      </c>
      <c r="E4344" t="n">
        <v>0</v>
      </c>
      <c r="F4344" t="n">
        <v>0</v>
      </c>
      <c r="G4344" t="n">
        <v>0</v>
      </c>
      <c r="H4344" t="n">
        <v>312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947</v>
      </c>
      <c r="E4345" t="n">
        <v>0</v>
      </c>
      <c r="F4345" t="n">
        <v>0</v>
      </c>
      <c r="G4345" t="n">
        <v>0</v>
      </c>
      <c r="H4345" t="n">
        <v>333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0</v>
      </c>
      <c r="E4352" t="n">
        <v>0</v>
      </c>
      <c r="F4352" t="n">
        <v>0</v>
      </c>
      <c r="G4352" t="n">
        <v>0</v>
      </c>
      <c r="H4352" t="n">
        <v>766</v>
      </c>
      <c r="I4352" t="n">
        <v>1902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0</v>
      </c>
      <c r="H4353" t="n">
        <v>239</v>
      </c>
      <c r="I4353" t="n">
        <v>1902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0</v>
      </c>
      <c r="H4354" t="n">
        <v>136</v>
      </c>
      <c r="I4354" t="n">
        <v>1902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0</v>
      </c>
      <c r="H4355" t="n">
        <v>302</v>
      </c>
      <c r="I4355" t="n">
        <v>1902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0</v>
      </c>
      <c r="G4356" t="n">
        <v>0</v>
      </c>
      <c r="H4356" t="n">
        <v>379</v>
      </c>
      <c r="I4356" t="n">
        <v>1902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947</v>
      </c>
      <c r="E4357" t="n">
        <v>0</v>
      </c>
      <c r="F4357" t="n">
        <v>0</v>
      </c>
      <c r="G4357" t="n">
        <v>0</v>
      </c>
      <c r="H4357" t="n">
        <v>518</v>
      </c>
      <c r="I4357" t="n">
        <v>1902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947</v>
      </c>
      <c r="F4358" t="n">
        <v>0</v>
      </c>
      <c r="G4358" t="n">
        <v>0</v>
      </c>
      <c r="H4358" t="n">
        <v>812</v>
      </c>
      <c r="I4358" t="n">
        <v>1902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947</v>
      </c>
      <c r="F4359" t="n">
        <v>0</v>
      </c>
      <c r="G4359" t="n">
        <v>0</v>
      </c>
      <c r="H4359" t="n">
        <v>680</v>
      </c>
      <c r="I4359" t="n">
        <v>1902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947</v>
      </c>
      <c r="F4360" t="n">
        <v>0</v>
      </c>
      <c r="G4360" t="n">
        <v>0</v>
      </c>
      <c r="H4360" t="n">
        <v>762</v>
      </c>
      <c r="I4360" t="n">
        <v>1902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947</v>
      </c>
      <c r="F4361" t="n">
        <v>0</v>
      </c>
      <c r="G4361" t="n">
        <v>0</v>
      </c>
      <c r="H4361" t="n">
        <v>494</v>
      </c>
      <c r="I4361" t="n">
        <v>1902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947</v>
      </c>
      <c r="E4362" t="n">
        <v>0</v>
      </c>
      <c r="F4362" t="n">
        <v>0</v>
      </c>
      <c r="G4362" t="n">
        <v>0</v>
      </c>
      <c r="H4362" t="n">
        <v>414</v>
      </c>
      <c r="I4362" t="n">
        <v>1902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947</v>
      </c>
      <c r="F4363" t="n">
        <v>0</v>
      </c>
      <c r="G4363" t="n">
        <v>0</v>
      </c>
      <c r="H4363" t="n">
        <v>468</v>
      </c>
      <c r="I4363" t="n">
        <v>1902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947</v>
      </c>
      <c r="E4364" t="n">
        <v>0</v>
      </c>
      <c r="F4364" t="n">
        <v>0</v>
      </c>
      <c r="G4364" t="n">
        <v>0</v>
      </c>
      <c r="H4364" t="n">
        <v>658</v>
      </c>
      <c r="I4364" t="n">
        <v>1902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947</v>
      </c>
      <c r="E4365" t="n">
        <v>947</v>
      </c>
      <c r="F4365" t="n">
        <v>0</v>
      </c>
      <c r="G4365" t="n">
        <v>0</v>
      </c>
      <c r="H4365" t="n">
        <v>32</v>
      </c>
      <c r="I4365" t="n">
        <v>1902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947</v>
      </c>
      <c r="E4366" t="n">
        <v>947</v>
      </c>
      <c r="F4366" t="n">
        <v>0</v>
      </c>
      <c r="G4366" t="n">
        <v>0</v>
      </c>
      <c r="H4366" t="n">
        <v>104</v>
      </c>
      <c r="I4366" t="n">
        <v>1902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947</v>
      </c>
      <c r="E4367" t="n">
        <v>947</v>
      </c>
      <c r="F4367" t="n">
        <v>0</v>
      </c>
      <c r="G4367" t="n">
        <v>0</v>
      </c>
      <c r="H4367" t="n">
        <v>126</v>
      </c>
      <c r="I4367" t="n">
        <v>1902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947</v>
      </c>
      <c r="F4368" t="n">
        <v>0</v>
      </c>
      <c r="G4368" t="n">
        <v>0</v>
      </c>
      <c r="H4368" t="n">
        <v>751</v>
      </c>
      <c r="I4368" t="n">
        <v>1902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-9</v>
      </c>
      <c r="D4369" t="n">
        <v>947</v>
      </c>
      <c r="E4369" t="n">
        <v>947</v>
      </c>
      <c r="F4369" t="n">
        <v>0</v>
      </c>
      <c r="G4369" t="n">
        <v>0</v>
      </c>
      <c r="H4369" t="n">
        <v>455</v>
      </c>
      <c r="I4369" t="n">
        <v>1902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947</v>
      </c>
      <c r="F4370" t="n">
        <v>0</v>
      </c>
      <c r="G4370" t="n">
        <v>0</v>
      </c>
      <c r="H4370" t="n">
        <v>619</v>
      </c>
      <c r="I4370" t="n">
        <v>1902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0</v>
      </c>
      <c r="H4371" t="n">
        <v>205</v>
      </c>
      <c r="I4371" t="n">
        <v>1902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947</v>
      </c>
      <c r="F4372" t="n">
        <v>0</v>
      </c>
      <c r="G4372" t="n">
        <v>0</v>
      </c>
      <c r="H4372" t="n">
        <v>580</v>
      </c>
      <c r="I4372" t="n">
        <v>1902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947</v>
      </c>
      <c r="F4373" t="n">
        <v>0</v>
      </c>
      <c r="G4373" t="n">
        <v>0</v>
      </c>
      <c r="H4373" t="n">
        <v>745</v>
      </c>
      <c r="I4373" t="n">
        <v>1902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0</v>
      </c>
      <c r="E4374" t="n">
        <v>0</v>
      </c>
      <c r="F4374" t="n">
        <v>0</v>
      </c>
      <c r="G4374" t="n">
        <v>0</v>
      </c>
      <c r="H4374" t="n">
        <v>894</v>
      </c>
      <c r="I4374" t="n">
        <v>1902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0</v>
      </c>
      <c r="F4376" t="n">
        <v>0</v>
      </c>
      <c r="G4376" t="n">
        <v>0</v>
      </c>
      <c r="H4376" t="n">
        <v>259</v>
      </c>
      <c r="I4376" t="n">
        <v>1902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0</v>
      </c>
      <c r="H4377" t="n">
        <v>205</v>
      </c>
      <c r="I4377" t="n">
        <v>1902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0</v>
      </c>
      <c r="H4378" t="n">
        <v>276</v>
      </c>
      <c r="I4378" t="n">
        <v>1902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0</v>
      </c>
      <c r="H4379" t="n">
        <v>293</v>
      </c>
      <c r="I4379" t="n">
        <v>1902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947</v>
      </c>
      <c r="F4380" t="n">
        <v>0</v>
      </c>
      <c r="G4380" t="n">
        <v>0</v>
      </c>
      <c r="H4380" t="n">
        <v>382</v>
      </c>
      <c r="I4380" t="n">
        <v>1902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0</v>
      </c>
      <c r="H4381" t="n">
        <v>245</v>
      </c>
      <c r="I4381" t="n">
        <v>1902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947</v>
      </c>
      <c r="F4382" t="n">
        <v>0</v>
      </c>
      <c r="G4382" t="n">
        <v>0</v>
      </c>
      <c r="H4382" t="n">
        <v>496</v>
      </c>
      <c r="I4382" t="n">
        <v>1902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0</v>
      </c>
      <c r="H4383" t="n">
        <v>203</v>
      </c>
      <c r="I4383" t="n">
        <v>1902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947</v>
      </c>
      <c r="E4384" t="n">
        <v>0</v>
      </c>
      <c r="F4384" t="n">
        <v>0</v>
      </c>
      <c r="G4384" t="n">
        <v>0</v>
      </c>
      <c r="H4384" t="n">
        <v>777</v>
      </c>
      <c r="I4384" t="n">
        <v>1902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947</v>
      </c>
      <c r="F4385" t="n">
        <v>0</v>
      </c>
      <c r="G4385" t="n">
        <v>0</v>
      </c>
      <c r="H4385" t="n">
        <v>382</v>
      </c>
      <c r="I4385" t="n">
        <v>1902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947</v>
      </c>
      <c r="E4386" t="n">
        <v>947</v>
      </c>
      <c r="F4386" t="n">
        <v>0</v>
      </c>
      <c r="G4386" t="n">
        <v>0</v>
      </c>
      <c r="H4386" t="n">
        <v>120</v>
      </c>
      <c r="I4386" t="n">
        <v>1902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947</v>
      </c>
      <c r="F4387" t="n">
        <v>0</v>
      </c>
      <c r="G4387" t="n">
        <v>0</v>
      </c>
      <c r="H4387" t="n">
        <v>792</v>
      </c>
      <c r="I4387" t="n">
        <v>1902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947</v>
      </c>
      <c r="F4388" t="n">
        <v>0</v>
      </c>
      <c r="G4388" t="n">
        <v>0</v>
      </c>
      <c r="H4388" t="n">
        <v>495</v>
      </c>
      <c r="I4388" t="n">
        <v>1902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947</v>
      </c>
      <c r="F4389" t="n">
        <v>0</v>
      </c>
      <c r="G4389" t="n">
        <v>0</v>
      </c>
      <c r="H4389" t="n">
        <v>750</v>
      </c>
      <c r="I4389" t="n">
        <v>1902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947</v>
      </c>
      <c r="F4390" t="n">
        <v>0</v>
      </c>
      <c r="G4390" t="n">
        <v>0</v>
      </c>
      <c r="H4390" t="n">
        <v>485</v>
      </c>
      <c r="I4390" t="n">
        <v>1902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0</v>
      </c>
      <c r="H4391" t="n">
        <v>323</v>
      </c>
      <c r="I4391" t="n">
        <v>1902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947</v>
      </c>
      <c r="F4392" t="n">
        <v>0</v>
      </c>
      <c r="G4392" t="n">
        <v>0</v>
      </c>
      <c r="H4392" t="n">
        <v>455</v>
      </c>
      <c r="I4392" t="n">
        <v>1902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947</v>
      </c>
      <c r="F4393" t="n">
        <v>0</v>
      </c>
      <c r="G4393" t="n">
        <v>0</v>
      </c>
      <c r="H4393" t="n">
        <v>693</v>
      </c>
      <c r="I4393" t="n">
        <v>1902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0</v>
      </c>
      <c r="H4394" t="n">
        <v>260</v>
      </c>
      <c r="I4394" t="n">
        <v>1902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0</v>
      </c>
      <c r="H4395" t="n">
        <v>177</v>
      </c>
      <c r="I4395" t="n">
        <v>1902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0</v>
      </c>
      <c r="H4396" t="n">
        <v>203</v>
      </c>
      <c r="I4396" t="n">
        <v>1902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0</v>
      </c>
      <c r="H4397" t="n">
        <v>203</v>
      </c>
      <c r="I4397" t="n">
        <v>1902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0</v>
      </c>
      <c r="F4398" t="n">
        <v>0</v>
      </c>
      <c r="G4398" t="n">
        <v>0</v>
      </c>
      <c r="H4398" t="n">
        <v>364</v>
      </c>
      <c r="I4398" t="n">
        <v>1902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0</v>
      </c>
      <c r="F4400" t="n">
        <v>0</v>
      </c>
      <c r="G4400" t="n">
        <v>0</v>
      </c>
      <c r="H4400" t="n">
        <v>290</v>
      </c>
      <c r="I4400" t="n">
        <v>1902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947</v>
      </c>
      <c r="F4401" t="n">
        <v>0</v>
      </c>
      <c r="G4401" t="n">
        <v>0</v>
      </c>
      <c r="H4401" t="n">
        <v>482</v>
      </c>
      <c r="I4401" t="n">
        <v>1902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0</v>
      </c>
      <c r="H4402" t="n">
        <v>234</v>
      </c>
      <c r="I4402" t="n">
        <v>1902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947</v>
      </c>
      <c r="F4403" t="n">
        <v>0</v>
      </c>
      <c r="G4403" t="n">
        <v>0</v>
      </c>
      <c r="H4403" t="n">
        <v>515</v>
      </c>
      <c r="I4403" t="n">
        <v>1902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947</v>
      </c>
      <c r="F4404" t="n">
        <v>947</v>
      </c>
      <c r="G4404" t="n">
        <v>0</v>
      </c>
      <c r="H4404" t="n">
        <v>81</v>
      </c>
      <c r="I4404" t="n">
        <v>1902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947</v>
      </c>
      <c r="E4405" t="n">
        <v>0</v>
      </c>
      <c r="F4405" t="n">
        <v>0</v>
      </c>
      <c r="G4405" t="n">
        <v>0</v>
      </c>
      <c r="H4405" t="n">
        <v>946</v>
      </c>
      <c r="I4405" t="n">
        <v>1902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947</v>
      </c>
      <c r="F4406" t="n">
        <v>0</v>
      </c>
      <c r="G4406" t="n">
        <v>0</v>
      </c>
      <c r="H4406" t="n">
        <v>570</v>
      </c>
      <c r="I4406" t="n">
        <v>1902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947</v>
      </c>
      <c r="F4407" t="n">
        <v>0</v>
      </c>
      <c r="G4407" t="n">
        <v>0</v>
      </c>
      <c r="H4407" t="n">
        <v>414</v>
      </c>
      <c r="I4407" t="n">
        <v>1902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947</v>
      </c>
      <c r="F4408" t="n">
        <v>0</v>
      </c>
      <c r="G4408" t="n">
        <v>0</v>
      </c>
      <c r="H4408" t="n">
        <v>438</v>
      </c>
      <c r="I4408" t="n">
        <v>1902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0</v>
      </c>
      <c r="H4409" t="n">
        <v>249</v>
      </c>
      <c r="I4409" t="n">
        <v>1902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947</v>
      </c>
      <c r="E4410" t="n">
        <v>0</v>
      </c>
      <c r="F4410" t="n">
        <v>0</v>
      </c>
      <c r="G4410" t="n">
        <v>0</v>
      </c>
      <c r="H4410" t="n">
        <v>902</v>
      </c>
      <c r="I4410" t="n">
        <v>1902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947</v>
      </c>
      <c r="F4411" t="n">
        <v>947</v>
      </c>
      <c r="G4411" t="n">
        <v>0</v>
      </c>
      <c r="H4411" t="n">
        <v>65</v>
      </c>
      <c r="I4411" t="n">
        <v>1902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947</v>
      </c>
      <c r="E4412" t="n">
        <v>0</v>
      </c>
      <c r="F4412" t="n">
        <v>0</v>
      </c>
      <c r="G4412" t="n">
        <v>0</v>
      </c>
      <c r="H4412" t="n">
        <v>846</v>
      </c>
      <c r="I4412" t="n">
        <v>1902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947</v>
      </c>
      <c r="F4413" t="n">
        <v>0</v>
      </c>
      <c r="G4413" t="n">
        <v>0</v>
      </c>
      <c r="H4413" t="n">
        <v>667</v>
      </c>
      <c r="I4413" t="n">
        <v>1902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947</v>
      </c>
      <c r="F4414" t="n">
        <v>0</v>
      </c>
      <c r="G4414" t="n">
        <v>0</v>
      </c>
      <c r="H4414" t="n">
        <v>805</v>
      </c>
      <c r="I4414" t="n">
        <v>1902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0</v>
      </c>
      <c r="H4415" t="n">
        <v>314</v>
      </c>
      <c r="I4415" t="n">
        <v>1902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947</v>
      </c>
      <c r="F4416" t="n">
        <v>0</v>
      </c>
      <c r="G4416" t="n">
        <v>0</v>
      </c>
      <c r="H4416" t="n">
        <v>388</v>
      </c>
      <c r="I4416" t="n">
        <v>1902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947</v>
      </c>
      <c r="E4417" t="n">
        <v>0</v>
      </c>
      <c r="F4417" t="n">
        <v>0</v>
      </c>
      <c r="G4417" t="n">
        <v>0</v>
      </c>
      <c r="H4417" t="n">
        <v>607</v>
      </c>
      <c r="I4417" t="n">
        <v>1902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947</v>
      </c>
      <c r="E4418" t="n">
        <v>0</v>
      </c>
      <c r="F4418" t="n">
        <v>0</v>
      </c>
      <c r="G4418" t="n">
        <v>0</v>
      </c>
      <c r="H4418" t="n">
        <v>879</v>
      </c>
      <c r="I4418" t="n">
        <v>1902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0</v>
      </c>
      <c r="F4419" t="n">
        <v>0</v>
      </c>
      <c r="G4419" t="n">
        <v>0</v>
      </c>
      <c r="H4419" t="n">
        <v>291</v>
      </c>
      <c r="I4419" t="n">
        <v>1902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947</v>
      </c>
      <c r="E4420" t="n">
        <v>947</v>
      </c>
      <c r="F4420" t="n">
        <v>0</v>
      </c>
      <c r="G4420" t="n">
        <v>0</v>
      </c>
      <c r="H4420" t="n">
        <v>107</v>
      </c>
      <c r="I4420" t="n">
        <v>1902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947</v>
      </c>
      <c r="E4421" t="n">
        <v>0</v>
      </c>
      <c r="F4421" t="n">
        <v>0</v>
      </c>
      <c r="G4421" t="n">
        <v>0</v>
      </c>
      <c r="H4421" t="n">
        <v>908</v>
      </c>
      <c r="I4421" t="n">
        <v>1902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0</v>
      </c>
      <c r="F4422" t="n">
        <v>0</v>
      </c>
      <c r="G4422" t="n">
        <v>0</v>
      </c>
      <c r="H4422" t="n">
        <v>20</v>
      </c>
      <c r="I4422" t="n">
        <v>1902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947</v>
      </c>
      <c r="E4424" t="n">
        <v>0</v>
      </c>
      <c r="F4424" t="n">
        <v>0</v>
      </c>
      <c r="G4424" t="n">
        <v>0</v>
      </c>
      <c r="H4424" t="n">
        <v>431</v>
      </c>
      <c r="I4424" t="n">
        <v>1902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947</v>
      </c>
      <c r="F4425" t="n">
        <v>947</v>
      </c>
      <c r="G4425" t="n">
        <v>0</v>
      </c>
      <c r="H4425" t="n">
        <v>54</v>
      </c>
      <c r="I4425" t="n">
        <v>1902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0</v>
      </c>
      <c r="H4426" t="n">
        <v>234</v>
      </c>
      <c r="I4426" t="n">
        <v>1902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947</v>
      </c>
      <c r="F4427" t="n">
        <v>0</v>
      </c>
      <c r="G4427" t="n">
        <v>0</v>
      </c>
      <c r="H4427" t="n">
        <v>888</v>
      </c>
      <c r="I4427" t="n">
        <v>1902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947</v>
      </c>
      <c r="F4428" t="n">
        <v>0</v>
      </c>
      <c r="G4428" t="n">
        <v>0</v>
      </c>
      <c r="H4428" t="n">
        <v>472</v>
      </c>
      <c r="I4428" t="n">
        <v>1902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947</v>
      </c>
      <c r="E4429" t="n">
        <v>947</v>
      </c>
      <c r="F4429" t="n">
        <v>0</v>
      </c>
      <c r="G4429" t="n">
        <v>0</v>
      </c>
      <c r="H4429" t="n">
        <v>116</v>
      </c>
      <c r="I4429" t="n">
        <v>1902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947</v>
      </c>
      <c r="F4430" t="n">
        <v>0</v>
      </c>
      <c r="G4430" t="n">
        <v>0</v>
      </c>
      <c r="H4430" t="n">
        <v>799</v>
      </c>
      <c r="I4430" t="n">
        <v>1902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947</v>
      </c>
      <c r="F4431" t="n">
        <v>0</v>
      </c>
      <c r="G4431" t="n">
        <v>0</v>
      </c>
      <c r="H4431" t="n">
        <v>501</v>
      </c>
      <c r="I4431" t="n">
        <v>1902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947</v>
      </c>
      <c r="F4432" t="n">
        <v>0</v>
      </c>
      <c r="G4432" t="n">
        <v>0</v>
      </c>
      <c r="H4432" t="n">
        <v>411</v>
      </c>
      <c r="I4432" t="n">
        <v>1902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947</v>
      </c>
      <c r="F4433" t="n">
        <v>0</v>
      </c>
      <c r="G4433" t="n">
        <v>0</v>
      </c>
      <c r="H4433" t="n">
        <v>607</v>
      </c>
      <c r="I4433" t="n">
        <v>1902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947</v>
      </c>
      <c r="E4434" t="n">
        <v>0</v>
      </c>
      <c r="F4434" t="n">
        <v>0</v>
      </c>
      <c r="G4434" t="n">
        <v>0</v>
      </c>
      <c r="H4434" t="n">
        <v>796</v>
      </c>
      <c r="I4434" t="n">
        <v>1902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947</v>
      </c>
      <c r="F4435" t="n">
        <v>0</v>
      </c>
      <c r="G4435" t="n">
        <v>0</v>
      </c>
      <c r="H4435" t="n">
        <v>410</v>
      </c>
      <c r="I4435" t="n">
        <v>1902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947</v>
      </c>
      <c r="E4436" t="n">
        <v>0</v>
      </c>
      <c r="F4436" t="n">
        <v>0</v>
      </c>
      <c r="G4436" t="n">
        <v>0</v>
      </c>
      <c r="H4436" t="n">
        <v>395</v>
      </c>
      <c r="I4436" t="n">
        <v>1902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947</v>
      </c>
      <c r="F4437" t="n">
        <v>0</v>
      </c>
      <c r="G4437" t="n">
        <v>0</v>
      </c>
      <c r="H4437" t="n">
        <v>464</v>
      </c>
      <c r="I4437" t="n">
        <v>1902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947</v>
      </c>
      <c r="F4438" t="n">
        <v>0</v>
      </c>
      <c r="G4438" t="n">
        <v>0</v>
      </c>
      <c r="H4438" t="n">
        <v>625</v>
      </c>
      <c r="I4438" t="n">
        <v>1902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0</v>
      </c>
      <c r="H4439" t="n">
        <v>363</v>
      </c>
      <c r="I4439" t="n">
        <v>1902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947</v>
      </c>
      <c r="F4440" t="n">
        <v>0</v>
      </c>
      <c r="G4440" t="n">
        <v>0</v>
      </c>
      <c r="H4440" t="n">
        <v>814</v>
      </c>
      <c r="I4440" t="n">
        <v>1902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947</v>
      </c>
      <c r="E4441" t="n">
        <v>0</v>
      </c>
      <c r="F4441" t="n">
        <v>0</v>
      </c>
      <c r="G4441" t="n">
        <v>0</v>
      </c>
      <c r="H4441" t="n">
        <v>808</v>
      </c>
      <c r="I4441" t="n">
        <v>1902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0</v>
      </c>
      <c r="H4442" t="n">
        <v>325</v>
      </c>
      <c r="I4442" t="n">
        <v>1902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0</v>
      </c>
      <c r="H4443" t="n">
        <v>204</v>
      </c>
      <c r="I4443" t="n">
        <v>1902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947</v>
      </c>
      <c r="E4444" t="n">
        <v>0</v>
      </c>
      <c r="F4444" t="n">
        <v>0</v>
      </c>
      <c r="G4444" t="n">
        <v>0</v>
      </c>
      <c r="H4444" t="n">
        <v>649</v>
      </c>
      <c r="I4444" t="n">
        <v>1902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947</v>
      </c>
      <c r="F4445" t="n">
        <v>0</v>
      </c>
      <c r="G4445" t="n">
        <v>0</v>
      </c>
      <c r="H4445" t="n">
        <v>396</v>
      </c>
      <c r="I4445" t="n">
        <v>1902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0</v>
      </c>
      <c r="F4446" t="n">
        <v>0</v>
      </c>
      <c r="G4446" t="n">
        <v>0</v>
      </c>
      <c r="H4446" t="n">
        <v>104</v>
      </c>
      <c r="I4446" t="n">
        <v>1902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0</v>
      </c>
      <c r="F4448" t="n">
        <v>0</v>
      </c>
      <c r="G4448" t="n">
        <v>0</v>
      </c>
      <c r="H4448" t="n">
        <v>238</v>
      </c>
      <c r="I4448" t="n">
        <v>1902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947</v>
      </c>
      <c r="F4449" t="n">
        <v>0</v>
      </c>
      <c r="G4449" t="n">
        <v>0</v>
      </c>
      <c r="H4449" t="n">
        <v>543</v>
      </c>
      <c r="I4449" t="n">
        <v>1902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947</v>
      </c>
      <c r="E4450" t="n">
        <v>947</v>
      </c>
      <c r="F4450" t="n">
        <v>0</v>
      </c>
      <c r="G4450" t="n">
        <v>0</v>
      </c>
      <c r="H4450" t="n">
        <v>19</v>
      </c>
      <c r="I4450" t="n">
        <v>1902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947</v>
      </c>
      <c r="E4451" t="n">
        <v>947</v>
      </c>
      <c r="F4451" t="n">
        <v>0</v>
      </c>
      <c r="G4451" t="n">
        <v>0</v>
      </c>
      <c r="H4451" t="n">
        <v>5</v>
      </c>
      <c r="I4451" t="n">
        <v>1902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0</v>
      </c>
      <c r="H4452" t="n">
        <v>278</v>
      </c>
      <c r="I4452" t="n">
        <v>1902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947</v>
      </c>
      <c r="E4453" t="n">
        <v>0</v>
      </c>
      <c r="F4453" t="n">
        <v>0</v>
      </c>
      <c r="G4453" t="n">
        <v>0</v>
      </c>
      <c r="H4453" t="n">
        <v>788</v>
      </c>
      <c r="I4453" t="n">
        <v>1902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947</v>
      </c>
      <c r="E4454" t="n">
        <v>0</v>
      </c>
      <c r="F4454" t="n">
        <v>0</v>
      </c>
      <c r="G4454" t="n">
        <v>0</v>
      </c>
      <c r="H4454" t="n">
        <v>843</v>
      </c>
      <c r="I4454" t="n">
        <v>1902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947</v>
      </c>
      <c r="F4455" t="n">
        <v>0</v>
      </c>
      <c r="G4455" t="n">
        <v>0</v>
      </c>
      <c r="H4455" t="n">
        <v>536</v>
      </c>
      <c r="I4455" t="n">
        <v>1902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947</v>
      </c>
      <c r="E4456" t="n">
        <v>947</v>
      </c>
      <c r="F4456" t="n">
        <v>0</v>
      </c>
      <c r="G4456" t="n">
        <v>0</v>
      </c>
      <c r="H4456" t="n">
        <v>128</v>
      </c>
      <c r="I4456" t="n">
        <v>1902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0</v>
      </c>
      <c r="H4457" t="n">
        <v>299</v>
      </c>
      <c r="I4457" t="n">
        <v>1902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0</v>
      </c>
      <c r="F4458" t="n">
        <v>0</v>
      </c>
      <c r="G4458" t="n">
        <v>0</v>
      </c>
      <c r="H4458" t="n">
        <v>332</v>
      </c>
      <c r="I4458" t="n">
        <v>1902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947</v>
      </c>
      <c r="F4459" t="n">
        <v>0</v>
      </c>
      <c r="G4459" t="n">
        <v>0</v>
      </c>
      <c r="H4459" t="n">
        <v>455</v>
      </c>
      <c r="I4459" t="n">
        <v>1902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947</v>
      </c>
      <c r="E4460" t="n">
        <v>0</v>
      </c>
      <c r="F4460" t="n">
        <v>0</v>
      </c>
      <c r="G4460" t="n">
        <v>0</v>
      </c>
      <c r="H4460" t="n">
        <v>683</v>
      </c>
      <c r="I4460" t="n">
        <v>1902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0</v>
      </c>
      <c r="H4461" t="n">
        <v>245</v>
      </c>
      <c r="I4461" t="n">
        <v>1902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947</v>
      </c>
      <c r="F4462" t="n">
        <v>0</v>
      </c>
      <c r="G4462" t="n">
        <v>0</v>
      </c>
      <c r="H4462" t="n">
        <v>545</v>
      </c>
      <c r="I4462" t="n">
        <v>1902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0</v>
      </c>
      <c r="H4463" t="n">
        <v>292</v>
      </c>
      <c r="I4463" t="n">
        <v>1902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947</v>
      </c>
      <c r="E4464" t="n">
        <v>947</v>
      </c>
      <c r="F4464" t="n">
        <v>0</v>
      </c>
      <c r="G4464" t="n">
        <v>0</v>
      </c>
      <c r="H4464" t="n">
        <v>91</v>
      </c>
      <c r="I4464" t="n">
        <v>1902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0</v>
      </c>
      <c r="F4465" t="n">
        <v>0</v>
      </c>
      <c r="G4465" t="n">
        <v>0</v>
      </c>
      <c r="H4465" t="n">
        <v>242</v>
      </c>
      <c r="I4465" t="n">
        <v>1902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947</v>
      </c>
      <c r="E4466" t="n">
        <v>947</v>
      </c>
      <c r="F4466" t="n">
        <v>0</v>
      </c>
      <c r="G4466" t="n">
        <v>0</v>
      </c>
      <c r="H4466" t="n">
        <v>95</v>
      </c>
      <c r="I4466" t="n">
        <v>1902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947</v>
      </c>
      <c r="F4467" t="n">
        <v>0</v>
      </c>
      <c r="G4467" t="n">
        <v>0</v>
      </c>
      <c r="H4467" t="n">
        <v>564</v>
      </c>
      <c r="I4467" t="n">
        <v>1902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947</v>
      </c>
      <c r="E4468" t="n">
        <v>0</v>
      </c>
      <c r="F4468" t="n">
        <v>0</v>
      </c>
      <c r="G4468" t="n">
        <v>0</v>
      </c>
      <c r="H4468" t="n">
        <v>786</v>
      </c>
      <c r="I4468" t="n">
        <v>1902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0</v>
      </c>
      <c r="H4469" t="n">
        <v>275</v>
      </c>
      <c r="I4469" t="n">
        <v>1902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0</v>
      </c>
      <c r="E4470" t="n">
        <v>0</v>
      </c>
      <c r="F4470" t="n">
        <v>0</v>
      </c>
      <c r="G4470" t="n">
        <v>0</v>
      </c>
      <c r="H4470" t="n">
        <v>576</v>
      </c>
      <c r="I4470" t="n">
        <v>1902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0</v>
      </c>
      <c r="F4520" t="n">
        <v>0</v>
      </c>
      <c r="G4520" t="n">
        <v>0</v>
      </c>
      <c r="H4520" t="n">
        <v>202</v>
      </c>
      <c r="I4520" t="n">
        <v>1902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0</v>
      </c>
      <c r="H4521" t="n">
        <v>164</v>
      </c>
      <c r="I4521" t="n">
        <v>1902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0</v>
      </c>
      <c r="F4522" t="n">
        <v>0</v>
      </c>
      <c r="G4522" t="n">
        <v>0</v>
      </c>
      <c r="H4522" t="n">
        <v>322</v>
      </c>
      <c r="I4522" t="n">
        <v>1902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947</v>
      </c>
      <c r="E4523" t="n">
        <v>0</v>
      </c>
      <c r="F4523" t="n">
        <v>0</v>
      </c>
      <c r="G4523" t="n">
        <v>0</v>
      </c>
      <c r="H4523" t="n">
        <v>832</v>
      </c>
      <c r="I4523" t="n">
        <v>1902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0</v>
      </c>
      <c r="H4524" t="n">
        <v>285</v>
      </c>
      <c r="I4524" t="n">
        <v>1902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0</v>
      </c>
      <c r="F4525" t="n">
        <v>0</v>
      </c>
      <c r="G4525" t="n">
        <v>0</v>
      </c>
      <c r="H4525" t="n">
        <v>240</v>
      </c>
      <c r="I4525" t="n">
        <v>1902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947</v>
      </c>
      <c r="F4526" t="n">
        <v>0</v>
      </c>
      <c r="G4526" t="n">
        <v>0</v>
      </c>
      <c r="H4526" t="n">
        <v>484</v>
      </c>
      <c r="I4526" t="n">
        <v>1902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947</v>
      </c>
      <c r="E4527" t="n">
        <v>947</v>
      </c>
      <c r="F4527" t="n">
        <v>0</v>
      </c>
      <c r="G4527" t="n">
        <v>0</v>
      </c>
      <c r="H4527" t="n">
        <v>101</v>
      </c>
      <c r="I4527" t="n">
        <v>1902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947</v>
      </c>
      <c r="F4528" t="n">
        <v>0</v>
      </c>
      <c r="G4528" t="n">
        <v>0</v>
      </c>
      <c r="H4528" t="n">
        <v>822</v>
      </c>
      <c r="I4528" t="n">
        <v>1902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947</v>
      </c>
      <c r="E4529" t="n">
        <v>0</v>
      </c>
      <c r="F4529" t="n">
        <v>0</v>
      </c>
      <c r="G4529" t="n">
        <v>0</v>
      </c>
      <c r="H4529" t="n">
        <v>672</v>
      </c>
      <c r="I4529" t="n">
        <v>1902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947</v>
      </c>
      <c r="E4530" t="n">
        <v>0</v>
      </c>
      <c r="F4530" t="n">
        <v>0</v>
      </c>
      <c r="G4530" t="n">
        <v>0</v>
      </c>
      <c r="H4530" t="n">
        <v>877</v>
      </c>
      <c r="I4530" t="n">
        <v>1902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0</v>
      </c>
      <c r="H4531" t="n">
        <v>272</v>
      </c>
      <c r="I4531" t="n">
        <v>1902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0</v>
      </c>
      <c r="H4532" t="n">
        <v>323</v>
      </c>
      <c r="I4532" t="n">
        <v>1902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947</v>
      </c>
      <c r="F4533" t="n">
        <v>947</v>
      </c>
      <c r="G4533" t="n">
        <v>0</v>
      </c>
      <c r="H4533" t="n">
        <v>346</v>
      </c>
      <c r="I4533" t="n">
        <v>1902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947</v>
      </c>
      <c r="F4534" t="n">
        <v>0</v>
      </c>
      <c r="G4534" t="n">
        <v>0</v>
      </c>
      <c r="H4534" t="n">
        <v>627</v>
      </c>
      <c r="I4534" t="n">
        <v>1902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947</v>
      </c>
      <c r="E4535" t="n">
        <v>0</v>
      </c>
      <c r="F4535" t="n">
        <v>0</v>
      </c>
      <c r="G4535" t="n">
        <v>0</v>
      </c>
      <c r="H4535" t="n">
        <v>874</v>
      </c>
      <c r="I4535" t="n">
        <v>1902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947</v>
      </c>
      <c r="F4536" t="n">
        <v>0</v>
      </c>
      <c r="G4536" t="n">
        <v>0</v>
      </c>
      <c r="H4536" t="n">
        <v>690</v>
      </c>
      <c r="I4536" t="n">
        <v>1902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-9</v>
      </c>
      <c r="D4537" t="n">
        <v>947</v>
      </c>
      <c r="E4537" t="n">
        <v>0</v>
      </c>
      <c r="F4537" t="n">
        <v>0</v>
      </c>
      <c r="G4537" t="n">
        <v>0</v>
      </c>
      <c r="H4537" t="n">
        <v>540</v>
      </c>
      <c r="I4537" t="n">
        <v>1902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0</v>
      </c>
      <c r="H4538" t="n">
        <v>137</v>
      </c>
      <c r="I4538" t="n">
        <v>1902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0</v>
      </c>
      <c r="H4539" t="n">
        <v>294</v>
      </c>
      <c r="I4539" t="n">
        <v>1902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947</v>
      </c>
      <c r="E4540" t="n">
        <v>0</v>
      </c>
      <c r="F4540" t="n">
        <v>0</v>
      </c>
      <c r="G4540" t="n">
        <v>0</v>
      </c>
      <c r="H4540" t="n">
        <v>429</v>
      </c>
      <c r="I4540" t="n">
        <v>1902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0</v>
      </c>
      <c r="H4541" t="n">
        <v>230</v>
      </c>
      <c r="I4541" t="n">
        <v>1902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0</v>
      </c>
      <c r="E4542" t="n">
        <v>0</v>
      </c>
      <c r="F4542" t="n">
        <v>0</v>
      </c>
      <c r="G4542" t="n">
        <v>0</v>
      </c>
      <c r="H4542" t="n">
        <v>914</v>
      </c>
      <c r="I4542" t="n">
        <v>1902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947</v>
      </c>
      <c r="E4544" t="n">
        <v>0</v>
      </c>
      <c r="F4544" t="n">
        <v>0</v>
      </c>
      <c r="G4544" t="n">
        <v>0</v>
      </c>
      <c r="H4544" t="n">
        <v>406</v>
      </c>
      <c r="I4544" t="n">
        <v>1902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0</v>
      </c>
      <c r="H4545" t="n">
        <v>244</v>
      </c>
      <c r="I4545" t="n">
        <v>1902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0</v>
      </c>
      <c r="E4546" t="n">
        <v>0</v>
      </c>
      <c r="F4546" t="n">
        <v>0</v>
      </c>
      <c r="G4546" t="n">
        <v>0</v>
      </c>
      <c r="H4546" t="n">
        <v>750</v>
      </c>
      <c r="I4546" t="n">
        <v>1902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947</v>
      </c>
      <c r="F4547" t="n">
        <v>0</v>
      </c>
      <c r="G4547" t="n">
        <v>0</v>
      </c>
      <c r="H4547" t="n">
        <v>495</v>
      </c>
      <c r="I4547" t="n">
        <v>1902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947</v>
      </c>
      <c r="E4548" t="n">
        <v>0</v>
      </c>
      <c r="F4548" t="n">
        <v>0</v>
      </c>
      <c r="G4548" t="n">
        <v>0</v>
      </c>
      <c r="H4548" t="n">
        <v>818</v>
      </c>
      <c r="I4548" t="n">
        <v>1902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0</v>
      </c>
      <c r="E4549" t="n">
        <v>0</v>
      </c>
      <c r="F4549" t="n">
        <v>0</v>
      </c>
      <c r="G4549" t="n">
        <v>0</v>
      </c>
      <c r="H4549" t="n">
        <v>186</v>
      </c>
      <c r="I4549" t="n">
        <v>1902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947</v>
      </c>
      <c r="E4550" t="n">
        <v>0</v>
      </c>
      <c r="F4550" t="n">
        <v>0</v>
      </c>
      <c r="G4550" t="n">
        <v>0</v>
      </c>
      <c r="H4550" t="n">
        <v>742</v>
      </c>
      <c r="I4550" t="n">
        <v>1902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0</v>
      </c>
      <c r="H4551" t="n">
        <v>246</v>
      </c>
      <c r="I4551" t="n">
        <v>1902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947</v>
      </c>
      <c r="F4552" t="n">
        <v>0</v>
      </c>
      <c r="G4552" t="n">
        <v>0</v>
      </c>
      <c r="H4552" t="n">
        <v>868</v>
      </c>
      <c r="I4552" t="n">
        <v>1902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947</v>
      </c>
      <c r="F4553" t="n">
        <v>947</v>
      </c>
      <c r="G4553" t="n">
        <v>0</v>
      </c>
      <c r="H4553" t="n">
        <v>255</v>
      </c>
      <c r="I4553" t="n">
        <v>1902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0</v>
      </c>
      <c r="H4554" t="n">
        <v>164</v>
      </c>
      <c r="I4554" t="n">
        <v>1902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947</v>
      </c>
      <c r="E4555" t="n">
        <v>0</v>
      </c>
      <c r="F4555" t="n">
        <v>0</v>
      </c>
      <c r="G4555" t="n">
        <v>0</v>
      </c>
      <c r="H4555" t="n">
        <v>944</v>
      </c>
      <c r="I4555" t="n">
        <v>1902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0</v>
      </c>
      <c r="H4556" t="n">
        <v>275</v>
      </c>
      <c r="I4556" t="n">
        <v>1902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947</v>
      </c>
      <c r="F4557" t="n">
        <v>0</v>
      </c>
      <c r="G4557" t="n">
        <v>0</v>
      </c>
      <c r="H4557" t="n">
        <v>398</v>
      </c>
      <c r="I4557" t="n">
        <v>1902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947</v>
      </c>
      <c r="F4558" t="n">
        <v>0</v>
      </c>
      <c r="G4558" t="n">
        <v>0</v>
      </c>
      <c r="H4558" t="n">
        <v>498</v>
      </c>
      <c r="I4558" t="n">
        <v>1902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947</v>
      </c>
      <c r="E4559" t="n">
        <v>947</v>
      </c>
      <c r="F4559" t="n">
        <v>0</v>
      </c>
      <c r="G4559" t="n">
        <v>0</v>
      </c>
      <c r="H4559" t="n">
        <v>120</v>
      </c>
      <c r="I4559" t="n">
        <v>1902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947</v>
      </c>
      <c r="F4560" t="n">
        <v>0</v>
      </c>
      <c r="G4560" t="n">
        <v>0</v>
      </c>
      <c r="H4560" t="n">
        <v>526</v>
      </c>
      <c r="I4560" t="n">
        <v>1902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947</v>
      </c>
      <c r="F4561" t="n">
        <v>0</v>
      </c>
      <c r="G4561" t="n">
        <v>0</v>
      </c>
      <c r="H4561" t="n">
        <v>469</v>
      </c>
      <c r="I4561" t="n">
        <v>1902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0</v>
      </c>
      <c r="H4562" t="n">
        <v>292</v>
      </c>
      <c r="I4562" t="n">
        <v>1902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0</v>
      </c>
      <c r="H4563" t="n">
        <v>291</v>
      </c>
      <c r="I4563" t="n">
        <v>1902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947</v>
      </c>
      <c r="E4564" t="n">
        <v>0</v>
      </c>
      <c r="F4564" t="n">
        <v>0</v>
      </c>
      <c r="G4564" t="n">
        <v>0</v>
      </c>
      <c r="H4564" t="n">
        <v>606</v>
      </c>
      <c r="I4564" t="n">
        <v>1902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947</v>
      </c>
      <c r="F4565" t="n">
        <v>0</v>
      </c>
      <c r="G4565" t="n">
        <v>0</v>
      </c>
      <c r="H4565" t="n">
        <v>659</v>
      </c>
      <c r="I4565" t="n">
        <v>1902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0</v>
      </c>
      <c r="E4566" t="n">
        <v>0</v>
      </c>
      <c r="F4566" t="n">
        <v>0</v>
      </c>
      <c r="G4566" t="n">
        <v>0</v>
      </c>
      <c r="H4566" t="n">
        <v>890</v>
      </c>
      <c r="I4566" t="n">
        <v>1902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947</v>
      </c>
      <c r="E4568" t="n">
        <v>0</v>
      </c>
      <c r="F4568" t="n">
        <v>0</v>
      </c>
      <c r="G4568" t="n">
        <v>0</v>
      </c>
      <c r="H4568" t="n">
        <v>573</v>
      </c>
      <c r="I4568" t="n">
        <v>1902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0</v>
      </c>
      <c r="H4569" t="n">
        <v>218</v>
      </c>
      <c r="I4569" t="n">
        <v>1902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947</v>
      </c>
      <c r="E4570" t="n">
        <v>0</v>
      </c>
      <c r="F4570" t="n">
        <v>0</v>
      </c>
      <c r="G4570" t="n">
        <v>0</v>
      </c>
      <c r="H4570" t="n">
        <v>429</v>
      </c>
      <c r="I4570" t="n">
        <v>1902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947</v>
      </c>
      <c r="F4571" t="n">
        <v>0</v>
      </c>
      <c r="G4571" t="n">
        <v>0</v>
      </c>
      <c r="H4571" t="n">
        <v>441</v>
      </c>
      <c r="I4571" t="n">
        <v>1902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947</v>
      </c>
      <c r="F4572" t="n">
        <v>0</v>
      </c>
      <c r="G4572" t="n">
        <v>0</v>
      </c>
      <c r="H4572" t="n">
        <v>455</v>
      </c>
      <c r="I4572" t="n">
        <v>1902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947</v>
      </c>
      <c r="E4573" t="n">
        <v>0</v>
      </c>
      <c r="F4573" t="n">
        <v>0</v>
      </c>
      <c r="G4573" t="n">
        <v>0</v>
      </c>
      <c r="H4573" t="n">
        <v>530</v>
      </c>
      <c r="I4573" t="n">
        <v>1902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947</v>
      </c>
      <c r="F4574" t="n">
        <v>0</v>
      </c>
      <c r="G4574" t="n">
        <v>0</v>
      </c>
      <c r="H4574" t="n">
        <v>515</v>
      </c>
      <c r="I4574" t="n">
        <v>1902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947</v>
      </c>
      <c r="F4575" t="n">
        <v>0</v>
      </c>
      <c r="G4575" t="n">
        <v>0</v>
      </c>
      <c r="H4575" t="n">
        <v>584</v>
      </c>
      <c r="I4575" t="n">
        <v>1902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947</v>
      </c>
      <c r="F4576" t="n">
        <v>0</v>
      </c>
      <c r="G4576" t="n">
        <v>0</v>
      </c>
      <c r="H4576" t="n">
        <v>693</v>
      </c>
      <c r="I4576" t="n">
        <v>1902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0</v>
      </c>
      <c r="H4577" t="n">
        <v>301</v>
      </c>
      <c r="I4577" t="n">
        <v>1902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947</v>
      </c>
      <c r="E4578" t="n">
        <v>0</v>
      </c>
      <c r="F4578" t="n">
        <v>0</v>
      </c>
      <c r="G4578" t="n">
        <v>0</v>
      </c>
      <c r="H4578" t="n">
        <v>859</v>
      </c>
      <c r="I4578" t="n">
        <v>1902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947</v>
      </c>
      <c r="F4579" t="n">
        <v>0</v>
      </c>
      <c r="G4579" t="n">
        <v>0</v>
      </c>
      <c r="H4579" t="n">
        <v>433</v>
      </c>
      <c r="I4579" t="n">
        <v>1902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0</v>
      </c>
      <c r="H4580" t="n">
        <v>262</v>
      </c>
      <c r="I4580" t="n">
        <v>1902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947</v>
      </c>
      <c r="F4581" t="n">
        <v>0</v>
      </c>
      <c r="G4581" t="n">
        <v>0</v>
      </c>
      <c r="H4581" t="n">
        <v>418</v>
      </c>
      <c r="I4581" t="n">
        <v>1902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947</v>
      </c>
      <c r="F4582" t="n">
        <v>0</v>
      </c>
      <c r="G4582" t="n">
        <v>0</v>
      </c>
      <c r="H4582" t="n">
        <v>671</v>
      </c>
      <c r="I4582" t="n">
        <v>1902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947</v>
      </c>
      <c r="F4583" t="n">
        <v>947</v>
      </c>
      <c r="G4583" t="n">
        <v>0</v>
      </c>
      <c r="H4583" t="n">
        <v>26</v>
      </c>
      <c r="I4583" t="n">
        <v>1902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947</v>
      </c>
      <c r="F4584" t="n">
        <v>0</v>
      </c>
      <c r="G4584" t="n">
        <v>0</v>
      </c>
      <c r="H4584" t="n">
        <v>827</v>
      </c>
      <c r="I4584" t="n">
        <v>1902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947</v>
      </c>
      <c r="E4585" t="n">
        <v>0</v>
      </c>
      <c r="F4585" t="n">
        <v>0</v>
      </c>
      <c r="G4585" t="n">
        <v>0</v>
      </c>
      <c r="H4585" t="n">
        <v>602</v>
      </c>
      <c r="I4585" t="n">
        <v>1902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0</v>
      </c>
      <c r="H4586" t="n">
        <v>142</v>
      </c>
      <c r="I4586" t="n">
        <v>1902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0</v>
      </c>
      <c r="H4587" t="n">
        <v>188</v>
      </c>
      <c r="I4587" t="n">
        <v>1902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947</v>
      </c>
      <c r="E4588" t="n">
        <v>0</v>
      </c>
      <c r="F4588" t="n">
        <v>0</v>
      </c>
      <c r="G4588" t="n">
        <v>0</v>
      </c>
      <c r="H4588" t="n">
        <v>674</v>
      </c>
      <c r="I4588" t="n">
        <v>1902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947</v>
      </c>
      <c r="F4589" t="n">
        <v>0</v>
      </c>
      <c r="G4589" t="n">
        <v>0</v>
      </c>
      <c r="H4589" t="n">
        <v>455</v>
      </c>
      <c r="I4589" t="n">
        <v>1902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0</v>
      </c>
      <c r="H4590" t="n">
        <v>330</v>
      </c>
      <c r="I4590" t="n">
        <v>1902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0</v>
      </c>
      <c r="F4592" t="n">
        <v>0</v>
      </c>
      <c r="G4592" t="n">
        <v>0</v>
      </c>
      <c r="H4592" t="n">
        <v>371</v>
      </c>
      <c r="I4592" t="n">
        <v>1902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0</v>
      </c>
      <c r="H4593" t="n">
        <v>341</v>
      </c>
      <c r="I4593" t="n">
        <v>1902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947</v>
      </c>
      <c r="E4594" t="n">
        <v>0</v>
      </c>
      <c r="F4594" t="n">
        <v>0</v>
      </c>
      <c r="G4594" t="n">
        <v>0</v>
      </c>
      <c r="H4594" t="n">
        <v>689</v>
      </c>
      <c r="I4594" t="n">
        <v>1902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0</v>
      </c>
      <c r="H4595" t="n">
        <v>192</v>
      </c>
      <c r="I4595" t="n">
        <v>1902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0</v>
      </c>
      <c r="H4596" t="n">
        <v>302</v>
      </c>
      <c r="I4596" t="n">
        <v>1902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947</v>
      </c>
      <c r="E4597" t="n">
        <v>0</v>
      </c>
      <c r="F4597" t="n">
        <v>0</v>
      </c>
      <c r="G4597" t="n">
        <v>0</v>
      </c>
      <c r="H4597" t="n">
        <v>774</v>
      </c>
      <c r="I4597" t="n">
        <v>1902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947</v>
      </c>
      <c r="F4598" t="n">
        <v>0</v>
      </c>
      <c r="G4598" t="n">
        <v>0</v>
      </c>
      <c r="H4598" t="n">
        <v>490</v>
      </c>
      <c r="I4598" t="n">
        <v>1902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0</v>
      </c>
      <c r="G4599" t="n">
        <v>0</v>
      </c>
      <c r="H4599" t="n">
        <v>375</v>
      </c>
      <c r="I4599" t="n">
        <v>1902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0</v>
      </c>
      <c r="F4600" t="n">
        <v>0</v>
      </c>
      <c r="G4600" t="n">
        <v>0</v>
      </c>
      <c r="H4600" t="n">
        <v>164</v>
      </c>
      <c r="I4600" t="n">
        <v>1902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0</v>
      </c>
      <c r="H4601" t="n">
        <v>179</v>
      </c>
      <c r="I4601" t="n">
        <v>1902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0</v>
      </c>
      <c r="H4602" t="n">
        <v>138</v>
      </c>
      <c r="I4602" t="n">
        <v>1902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947</v>
      </c>
      <c r="E4603" t="n">
        <v>947</v>
      </c>
      <c r="F4603" t="n">
        <v>0</v>
      </c>
      <c r="G4603" t="n">
        <v>0</v>
      </c>
      <c r="H4603" t="n">
        <v>132</v>
      </c>
      <c r="I4603" t="n">
        <v>1902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947</v>
      </c>
      <c r="E4604" t="n">
        <v>0</v>
      </c>
      <c r="F4604" t="n">
        <v>0</v>
      </c>
      <c r="G4604" t="n">
        <v>0</v>
      </c>
      <c r="H4604" t="n">
        <v>673</v>
      </c>
      <c r="I4604" t="n">
        <v>1902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0</v>
      </c>
      <c r="H4605" t="n">
        <v>183</v>
      </c>
      <c r="I4605" t="n">
        <v>1902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947</v>
      </c>
      <c r="F4606" t="n">
        <v>0</v>
      </c>
      <c r="G4606" t="n">
        <v>0</v>
      </c>
      <c r="H4606" t="n">
        <v>452</v>
      </c>
      <c r="I4606" t="n">
        <v>1902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947</v>
      </c>
      <c r="E4607" t="n">
        <v>947</v>
      </c>
      <c r="F4607" t="n">
        <v>0</v>
      </c>
      <c r="G4607" t="n">
        <v>0</v>
      </c>
      <c r="H4607" t="n">
        <v>109</v>
      </c>
      <c r="I4607" t="n">
        <v>1902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0</v>
      </c>
      <c r="H4608" t="n">
        <v>249</v>
      </c>
      <c r="I4608" t="n">
        <v>1902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947</v>
      </c>
      <c r="E4609" t="n">
        <v>0</v>
      </c>
      <c r="F4609" t="n">
        <v>0</v>
      </c>
      <c r="G4609" t="n">
        <v>0</v>
      </c>
      <c r="H4609" t="n">
        <v>779</v>
      </c>
      <c r="I4609" t="n">
        <v>1902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947</v>
      </c>
      <c r="E4610" t="n">
        <v>0</v>
      </c>
      <c r="F4610" t="n">
        <v>0</v>
      </c>
      <c r="G4610" t="n">
        <v>0</v>
      </c>
      <c r="H4610" t="n">
        <v>867</v>
      </c>
      <c r="I4610" t="n">
        <v>1902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947</v>
      </c>
      <c r="F4611" t="n">
        <v>0</v>
      </c>
      <c r="G4611" t="n">
        <v>0</v>
      </c>
      <c r="H4611" t="n">
        <v>875</v>
      </c>
      <c r="I4611" t="n">
        <v>1902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0</v>
      </c>
      <c r="H4612" t="n">
        <v>305</v>
      </c>
      <c r="I4612" t="n">
        <v>1902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947</v>
      </c>
      <c r="F4613" t="n">
        <v>0</v>
      </c>
      <c r="G4613" t="n">
        <v>0</v>
      </c>
      <c r="H4613" t="n">
        <v>531</v>
      </c>
      <c r="I4613" t="n">
        <v>1902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0</v>
      </c>
      <c r="H4614" t="n">
        <v>236</v>
      </c>
      <c r="I4614" t="n">
        <v>1902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0</v>
      </c>
      <c r="F4617" t="n">
        <v>0</v>
      </c>
      <c r="G4617" t="n">
        <v>0</v>
      </c>
      <c r="H4617" t="n">
        <v>163</v>
      </c>
      <c r="I4617" t="n">
        <v>1902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0</v>
      </c>
      <c r="F4618" t="n">
        <v>0</v>
      </c>
      <c r="G4618" t="n">
        <v>0</v>
      </c>
      <c r="H4618" t="n">
        <v>250</v>
      </c>
      <c r="I4618" t="n">
        <v>1902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0</v>
      </c>
      <c r="H4619" t="n">
        <v>157</v>
      </c>
      <c r="I4619" t="n">
        <v>1902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0</v>
      </c>
      <c r="H4620" t="n">
        <v>253</v>
      </c>
      <c r="I4620" t="n">
        <v>1902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947</v>
      </c>
      <c r="E4621" t="n">
        <v>0</v>
      </c>
      <c r="F4621" t="n">
        <v>0</v>
      </c>
      <c r="G4621" t="n">
        <v>0</v>
      </c>
      <c r="H4621" t="n">
        <v>520</v>
      </c>
      <c r="I4621" t="n">
        <v>1902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0</v>
      </c>
      <c r="H4622" t="n">
        <v>182</v>
      </c>
      <c r="I4622" t="n">
        <v>1902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0</v>
      </c>
      <c r="F4623" t="n">
        <v>0</v>
      </c>
      <c r="G4623" t="n">
        <v>0</v>
      </c>
      <c r="H4623" t="n">
        <v>170</v>
      </c>
      <c r="I4623" t="n">
        <v>1902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0</v>
      </c>
      <c r="H4624" t="n">
        <v>225</v>
      </c>
      <c r="I4624" t="n">
        <v>1902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947</v>
      </c>
      <c r="F4625" t="n">
        <v>0</v>
      </c>
      <c r="G4625" t="n">
        <v>0</v>
      </c>
      <c r="H4625" t="n">
        <v>391</v>
      </c>
      <c r="I4625" t="n">
        <v>1902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947</v>
      </c>
      <c r="E4626" t="n">
        <v>0</v>
      </c>
      <c r="F4626" t="n">
        <v>0</v>
      </c>
      <c r="G4626" t="n">
        <v>0</v>
      </c>
      <c r="H4626" t="n">
        <v>795</v>
      </c>
      <c r="I4626" t="n">
        <v>1902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947</v>
      </c>
      <c r="F4627" t="n">
        <v>947</v>
      </c>
      <c r="G4627" t="n">
        <v>0</v>
      </c>
      <c r="H4627" t="n">
        <v>187</v>
      </c>
      <c r="I4627" t="n">
        <v>1902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947</v>
      </c>
      <c r="F4628" t="n">
        <v>0</v>
      </c>
      <c r="G4628" t="n">
        <v>0</v>
      </c>
      <c r="H4628" t="n">
        <v>404</v>
      </c>
      <c r="I4628" t="n">
        <v>1902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0</v>
      </c>
      <c r="H4629" t="n">
        <v>220</v>
      </c>
      <c r="I4629" t="n">
        <v>1902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947</v>
      </c>
      <c r="F4630" t="n">
        <v>947</v>
      </c>
      <c r="G4630" t="n">
        <v>0</v>
      </c>
      <c r="H4630" t="n">
        <v>3</v>
      </c>
      <c r="I4630" t="n">
        <v>1902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0</v>
      </c>
      <c r="E4631" t="n">
        <v>0</v>
      </c>
      <c r="F4631" t="n">
        <v>0</v>
      </c>
      <c r="G4631" t="n">
        <v>0</v>
      </c>
      <c r="H4631" t="n">
        <v>366</v>
      </c>
      <c r="I4631" t="n">
        <v>1902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947</v>
      </c>
      <c r="E4632" t="n">
        <v>0</v>
      </c>
      <c r="F4632" t="n">
        <v>0</v>
      </c>
      <c r="G4632" t="n">
        <v>0</v>
      </c>
      <c r="H4632" t="n">
        <v>750</v>
      </c>
      <c r="I4632" t="n">
        <v>1902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0</v>
      </c>
      <c r="H4633" t="n">
        <v>333</v>
      </c>
      <c r="I4633" t="n">
        <v>1902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0</v>
      </c>
      <c r="H4634" t="n">
        <v>296</v>
      </c>
      <c r="I4634" t="n">
        <v>1902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0</v>
      </c>
      <c r="H4635" t="n">
        <v>316</v>
      </c>
      <c r="I4635" t="n">
        <v>1902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0</v>
      </c>
      <c r="H4636" t="n">
        <v>147</v>
      </c>
      <c r="I4636" t="n">
        <v>1902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947</v>
      </c>
      <c r="F4637" t="n">
        <v>0</v>
      </c>
      <c r="G4637" t="n">
        <v>0</v>
      </c>
      <c r="H4637" t="n">
        <v>443</v>
      </c>
      <c r="I4637" t="n">
        <v>1902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0</v>
      </c>
      <c r="E4638" t="n">
        <v>0</v>
      </c>
      <c r="F4638" t="n">
        <v>0</v>
      </c>
      <c r="G4638" t="n">
        <v>0</v>
      </c>
      <c r="H4638" t="n">
        <v>113</v>
      </c>
      <c r="I4638" t="n">
        <v>1902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947</v>
      </c>
      <c r="E4688" t="n">
        <v>0</v>
      </c>
      <c r="F4688" t="n">
        <v>0</v>
      </c>
      <c r="G4688" t="n">
        <v>0</v>
      </c>
      <c r="H4688" t="n">
        <v>879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0</v>
      </c>
      <c r="E4689" t="n">
        <v>0</v>
      </c>
      <c r="F4689" t="n">
        <v>0</v>
      </c>
      <c r="G4689" t="n">
        <v>0</v>
      </c>
      <c r="H4689" t="n">
        <v>474</v>
      </c>
      <c r="I4689" t="n">
        <v>1902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947</v>
      </c>
      <c r="E4690" t="n">
        <v>0</v>
      </c>
      <c r="F4690" t="n">
        <v>0</v>
      </c>
      <c r="G4690" t="n">
        <v>0</v>
      </c>
      <c r="H4690" t="n">
        <v>562</v>
      </c>
      <c r="I4690" t="n">
        <v>1902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0</v>
      </c>
      <c r="H4691" t="n">
        <v>207</v>
      </c>
      <c r="I4691" t="n">
        <v>1902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0</v>
      </c>
      <c r="H4692" t="n">
        <v>301</v>
      </c>
      <c r="I4692" t="n">
        <v>1902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947</v>
      </c>
      <c r="E4693" t="n">
        <v>0</v>
      </c>
      <c r="F4693" t="n">
        <v>0</v>
      </c>
      <c r="G4693" t="n">
        <v>0</v>
      </c>
      <c r="H4693" t="n">
        <v>845</v>
      </c>
      <c r="I4693" t="n">
        <v>1902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0</v>
      </c>
      <c r="H4694" t="n">
        <v>205</v>
      </c>
      <c r="I4694" t="n">
        <v>1902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0</v>
      </c>
      <c r="H4695" t="n">
        <v>202</v>
      </c>
      <c r="I4695" t="n">
        <v>1902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0</v>
      </c>
      <c r="H4696" t="n">
        <v>225</v>
      </c>
      <c r="I4696" t="n">
        <v>1902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0</v>
      </c>
      <c r="H4697" t="n">
        <v>224</v>
      </c>
      <c r="I4697" t="n">
        <v>1902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947</v>
      </c>
      <c r="E4698" t="n">
        <v>947</v>
      </c>
      <c r="F4698" t="n">
        <v>0</v>
      </c>
      <c r="G4698" t="n">
        <v>0</v>
      </c>
      <c r="H4698" t="n">
        <v>45</v>
      </c>
      <c r="I4698" t="n">
        <v>1902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0</v>
      </c>
      <c r="F4699" t="n">
        <v>0</v>
      </c>
      <c r="G4699" t="n">
        <v>0</v>
      </c>
      <c r="H4699" t="n">
        <v>28</v>
      </c>
      <c r="I4699" t="n">
        <v>1902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0</v>
      </c>
      <c r="E4700" t="n">
        <v>0</v>
      </c>
      <c r="F4700" t="n">
        <v>0</v>
      </c>
      <c r="G4700" t="n">
        <v>0</v>
      </c>
      <c r="H4700" t="n">
        <v>141</v>
      </c>
      <c r="I4700" t="n">
        <v>1902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947</v>
      </c>
      <c r="E4701" t="n">
        <v>0</v>
      </c>
      <c r="F4701" t="n">
        <v>0</v>
      </c>
      <c r="G4701" t="n">
        <v>0</v>
      </c>
      <c r="H4701" t="n">
        <v>947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0</v>
      </c>
      <c r="E4702" t="n">
        <v>0</v>
      </c>
      <c r="F4702" t="n">
        <v>0</v>
      </c>
      <c r="G4702" t="n">
        <v>0</v>
      </c>
      <c r="H4702" t="n">
        <v>928</v>
      </c>
      <c r="I4702" t="n">
        <v>1902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947</v>
      </c>
      <c r="E4703" t="n">
        <v>947</v>
      </c>
      <c r="F4703" t="n">
        <v>0</v>
      </c>
      <c r="G4703" t="n">
        <v>0</v>
      </c>
      <c r="H4703" t="n">
        <v>6</v>
      </c>
      <c r="I4703" t="n">
        <v>1902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947</v>
      </c>
      <c r="E4704" t="n">
        <v>947</v>
      </c>
      <c r="F4704" t="n">
        <v>0</v>
      </c>
      <c r="G4704" t="n">
        <v>0</v>
      </c>
      <c r="H4704" t="n">
        <v>84</v>
      </c>
      <c r="I4704" t="n">
        <v>1902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-9</v>
      </c>
      <c r="D4705" t="n">
        <v>947</v>
      </c>
      <c r="E4705" t="n">
        <v>0</v>
      </c>
      <c r="F4705" t="n">
        <v>0</v>
      </c>
      <c r="G4705" t="n">
        <v>0</v>
      </c>
      <c r="H4705" t="n">
        <v>446</v>
      </c>
      <c r="I4705" t="n">
        <v>1902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947</v>
      </c>
      <c r="E4706" t="n">
        <v>947</v>
      </c>
      <c r="F4706" t="n">
        <v>0</v>
      </c>
      <c r="G4706" t="n">
        <v>0</v>
      </c>
      <c r="H4706" t="n">
        <v>66</v>
      </c>
      <c r="I4706" t="n">
        <v>1902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0</v>
      </c>
      <c r="H4707" t="n">
        <v>245</v>
      </c>
      <c r="I4707" t="n">
        <v>1902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0</v>
      </c>
      <c r="F4708" t="n">
        <v>0</v>
      </c>
      <c r="G4708" t="n">
        <v>0</v>
      </c>
      <c r="H4708" t="n">
        <v>325</v>
      </c>
      <c r="I4708" t="n">
        <v>1902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0</v>
      </c>
      <c r="H4709" t="n">
        <v>243</v>
      </c>
      <c r="I4709" t="n">
        <v>1902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947</v>
      </c>
      <c r="E4710" t="n">
        <v>0</v>
      </c>
      <c r="F4710" t="n">
        <v>0</v>
      </c>
      <c r="G4710" t="n">
        <v>0</v>
      </c>
      <c r="H4710" t="n">
        <v>431</v>
      </c>
      <c r="I4710" t="n">
        <v>1902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0</v>
      </c>
      <c r="F4712" t="n">
        <v>0</v>
      </c>
      <c r="G4712" t="n">
        <v>0</v>
      </c>
      <c r="H4712" t="n">
        <v>244</v>
      </c>
      <c r="I4712" t="n">
        <v>1902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0</v>
      </c>
      <c r="H4713" t="n">
        <v>307</v>
      </c>
      <c r="I4713" t="n">
        <v>1902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947</v>
      </c>
      <c r="E4714" t="n">
        <v>0</v>
      </c>
      <c r="F4714" t="n">
        <v>0</v>
      </c>
      <c r="G4714" t="n">
        <v>0</v>
      </c>
      <c r="H4714" t="n">
        <v>578</v>
      </c>
      <c r="I4714" t="n">
        <v>1902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947</v>
      </c>
      <c r="E4715" t="n">
        <v>947</v>
      </c>
      <c r="F4715" t="n">
        <v>0</v>
      </c>
      <c r="G4715" t="n">
        <v>0</v>
      </c>
      <c r="H4715" t="n">
        <v>105</v>
      </c>
      <c r="I4715" t="n">
        <v>1902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947</v>
      </c>
      <c r="F4716" t="n">
        <v>0</v>
      </c>
      <c r="G4716" t="n">
        <v>0</v>
      </c>
      <c r="H4716" t="n">
        <v>545</v>
      </c>
      <c r="I4716" t="n">
        <v>1902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947</v>
      </c>
      <c r="F4717" t="n">
        <v>0</v>
      </c>
      <c r="G4717" t="n">
        <v>0</v>
      </c>
      <c r="H4717" t="n">
        <v>407</v>
      </c>
      <c r="I4717" t="n">
        <v>1902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947</v>
      </c>
      <c r="F4718" t="n">
        <v>0</v>
      </c>
      <c r="G4718" t="n">
        <v>0</v>
      </c>
      <c r="H4718" t="n">
        <v>423</v>
      </c>
      <c r="I4718" t="n">
        <v>1902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0</v>
      </c>
      <c r="H4719" t="n">
        <v>320</v>
      </c>
      <c r="I4719" t="n">
        <v>1902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0</v>
      </c>
      <c r="H4720" t="n">
        <v>204</v>
      </c>
      <c r="I4720" t="n">
        <v>1902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0</v>
      </c>
      <c r="H4721" t="n">
        <v>203</v>
      </c>
      <c r="I4721" t="n">
        <v>1902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0</v>
      </c>
      <c r="H4722" t="n">
        <v>370</v>
      </c>
      <c r="I4722" t="n">
        <v>1902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947</v>
      </c>
      <c r="F4723" t="n">
        <v>0</v>
      </c>
      <c r="G4723" t="n">
        <v>0</v>
      </c>
      <c r="H4723" t="n">
        <v>538</v>
      </c>
      <c r="I4723" t="n">
        <v>1902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947</v>
      </c>
      <c r="F4724" t="n">
        <v>0</v>
      </c>
      <c r="G4724" t="n">
        <v>0</v>
      </c>
      <c r="H4724" t="n">
        <v>472</v>
      </c>
      <c r="I4724" t="n">
        <v>1902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0</v>
      </c>
      <c r="H4725" t="n">
        <v>203</v>
      </c>
      <c r="I4725" t="n">
        <v>1902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947</v>
      </c>
      <c r="F4726" t="n">
        <v>0</v>
      </c>
      <c r="G4726" t="n">
        <v>0</v>
      </c>
      <c r="H4726" t="n">
        <v>432</v>
      </c>
      <c r="I4726" t="n">
        <v>1902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947</v>
      </c>
      <c r="E4727" t="n">
        <v>947</v>
      </c>
      <c r="F4727" t="n">
        <v>0</v>
      </c>
      <c r="G4727" t="n">
        <v>0</v>
      </c>
      <c r="H4727" t="n">
        <v>76</v>
      </c>
      <c r="I4727" t="n">
        <v>1902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0</v>
      </c>
      <c r="H4728" t="n">
        <v>351</v>
      </c>
      <c r="I4728" t="n">
        <v>1902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947</v>
      </c>
      <c r="E4729" t="n">
        <v>0</v>
      </c>
      <c r="F4729" t="n">
        <v>0</v>
      </c>
      <c r="G4729" t="n">
        <v>0</v>
      </c>
      <c r="H4729" t="n">
        <v>520</v>
      </c>
      <c r="I4729" t="n">
        <v>1902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947</v>
      </c>
      <c r="F4730" t="n">
        <v>0</v>
      </c>
      <c r="G4730" t="n">
        <v>0</v>
      </c>
      <c r="H4730" t="n">
        <v>570</v>
      </c>
      <c r="I4730" t="n">
        <v>1902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0</v>
      </c>
      <c r="G4731" t="n">
        <v>0</v>
      </c>
      <c r="H4731" t="n">
        <v>376</v>
      </c>
      <c r="I4731" t="n">
        <v>1902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0</v>
      </c>
      <c r="F4732" t="n">
        <v>0</v>
      </c>
      <c r="G4732" t="n">
        <v>0</v>
      </c>
      <c r="H4732" t="n">
        <v>101</v>
      </c>
      <c r="I4732" t="n">
        <v>1902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0</v>
      </c>
      <c r="H4733" t="n">
        <v>329</v>
      </c>
      <c r="I4733" t="n">
        <v>1902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947</v>
      </c>
      <c r="E4734" t="n">
        <v>0</v>
      </c>
      <c r="F4734" t="n">
        <v>0</v>
      </c>
      <c r="G4734" t="n">
        <v>0</v>
      </c>
      <c r="H4734" t="n">
        <v>798</v>
      </c>
      <c r="I4734" t="n">
        <v>1902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947</v>
      </c>
      <c r="E4735" t="n">
        <v>0</v>
      </c>
      <c r="F4735" t="n">
        <v>0</v>
      </c>
      <c r="G4735" t="n">
        <v>0</v>
      </c>
      <c r="H4735" t="n">
        <v>503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0</v>
      </c>
      <c r="E4736" t="n">
        <v>0</v>
      </c>
      <c r="F4736" t="n">
        <v>0</v>
      </c>
      <c r="G4736" t="n">
        <v>0</v>
      </c>
      <c r="H4736" t="n">
        <v>939</v>
      </c>
      <c r="I4736" t="n">
        <v>1902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0</v>
      </c>
      <c r="H4737" t="n">
        <v>248</v>
      </c>
      <c r="I4737" t="n">
        <v>1902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947</v>
      </c>
      <c r="F4738" t="n">
        <v>0</v>
      </c>
      <c r="G4738" t="n">
        <v>0</v>
      </c>
      <c r="H4738" t="n">
        <v>413</v>
      </c>
      <c r="I4738" t="n">
        <v>1902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0</v>
      </c>
      <c r="H4739" t="n">
        <v>360</v>
      </c>
      <c r="I4739" t="n">
        <v>1902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0</v>
      </c>
      <c r="H4740" t="n">
        <v>264</v>
      </c>
      <c r="I4740" t="n">
        <v>1902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0</v>
      </c>
      <c r="F4741" t="n">
        <v>0</v>
      </c>
      <c r="G4741" t="n">
        <v>0</v>
      </c>
      <c r="H4741" t="n">
        <v>316</v>
      </c>
      <c r="I4741" t="n">
        <v>1902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947</v>
      </c>
      <c r="F4742" t="n">
        <v>0</v>
      </c>
      <c r="G4742" t="n">
        <v>0</v>
      </c>
      <c r="H4742" t="n">
        <v>389</v>
      </c>
      <c r="I4742" t="n">
        <v>1902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947</v>
      </c>
      <c r="F4743" t="n">
        <v>0</v>
      </c>
      <c r="G4743" t="n">
        <v>0</v>
      </c>
      <c r="H4743" t="n">
        <v>714</v>
      </c>
      <c r="I4743" t="n">
        <v>1902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947</v>
      </c>
      <c r="F4744" t="n">
        <v>0</v>
      </c>
      <c r="G4744" t="n">
        <v>0</v>
      </c>
      <c r="H4744" t="n">
        <v>939</v>
      </c>
      <c r="I4744" t="n">
        <v>1902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947</v>
      </c>
      <c r="F4745" t="n">
        <v>0</v>
      </c>
      <c r="G4745" t="n">
        <v>0</v>
      </c>
      <c r="H4745" t="n">
        <v>626</v>
      </c>
      <c r="I4745" t="n">
        <v>1902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947</v>
      </c>
      <c r="F4746" t="n">
        <v>0</v>
      </c>
      <c r="G4746" t="n">
        <v>0</v>
      </c>
      <c r="H4746" t="n">
        <v>496</v>
      </c>
      <c r="I4746" t="n">
        <v>1902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947</v>
      </c>
      <c r="F4747" t="n">
        <v>0</v>
      </c>
      <c r="G4747" t="n">
        <v>0</v>
      </c>
      <c r="H4747" t="n">
        <v>695</v>
      </c>
      <c r="I4747" t="n">
        <v>1902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0</v>
      </c>
      <c r="G4748" t="n">
        <v>0</v>
      </c>
      <c r="H4748" t="n">
        <v>376</v>
      </c>
      <c r="I4748" t="n">
        <v>1902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947</v>
      </c>
      <c r="F4749" t="n">
        <v>0</v>
      </c>
      <c r="G4749" t="n">
        <v>0</v>
      </c>
      <c r="H4749" t="n">
        <v>396</v>
      </c>
      <c r="I4749" t="n">
        <v>1902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0</v>
      </c>
      <c r="H4750" t="n">
        <v>289</v>
      </c>
      <c r="I4750" t="n">
        <v>1902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947</v>
      </c>
      <c r="E4751" t="n">
        <v>947</v>
      </c>
      <c r="F4751" t="n">
        <v>0</v>
      </c>
      <c r="G4751" t="n">
        <v>0</v>
      </c>
      <c r="H4751" t="n">
        <v>104</v>
      </c>
      <c r="I4751" t="n">
        <v>1902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0</v>
      </c>
      <c r="H4752" t="n">
        <v>223</v>
      </c>
      <c r="I4752" t="n">
        <v>1902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0</v>
      </c>
      <c r="H4753" t="n">
        <v>246</v>
      </c>
      <c r="I4753" t="n">
        <v>1902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0</v>
      </c>
      <c r="H4754" t="n">
        <v>274</v>
      </c>
      <c r="I4754" t="n">
        <v>1902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0</v>
      </c>
      <c r="H4755" t="n">
        <v>285</v>
      </c>
      <c r="I4755" t="n">
        <v>1902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947</v>
      </c>
      <c r="E4756" t="n">
        <v>0</v>
      </c>
      <c r="F4756" t="n">
        <v>0</v>
      </c>
      <c r="G4756" t="n">
        <v>0</v>
      </c>
      <c r="H4756" t="n">
        <v>721</v>
      </c>
      <c r="I4756" t="n">
        <v>1902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0</v>
      </c>
      <c r="H4757" t="n">
        <v>235</v>
      </c>
      <c r="I4757" t="n">
        <v>1902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947</v>
      </c>
      <c r="E4758" t="n">
        <v>0</v>
      </c>
      <c r="F4758" t="n">
        <v>0</v>
      </c>
      <c r="G4758" t="n">
        <v>0</v>
      </c>
      <c r="H4758" t="n">
        <v>866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0</v>
      </c>
      <c r="F4760" t="n">
        <v>0</v>
      </c>
      <c r="G4760" t="n">
        <v>0</v>
      </c>
      <c r="H4760" t="n">
        <v>316</v>
      </c>
      <c r="I4760" t="n">
        <v>1902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947</v>
      </c>
      <c r="F4761" t="n">
        <v>0</v>
      </c>
      <c r="G4761" t="n">
        <v>0</v>
      </c>
      <c r="H4761" t="n">
        <v>587</v>
      </c>
      <c r="I4761" t="n">
        <v>1902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0</v>
      </c>
      <c r="H4762" t="n">
        <v>315</v>
      </c>
      <c r="I4762" t="n">
        <v>1902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0</v>
      </c>
      <c r="H4763" t="n">
        <v>291</v>
      </c>
      <c r="I4763" t="n">
        <v>1902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947</v>
      </c>
      <c r="F4764" t="n">
        <v>0</v>
      </c>
      <c r="G4764" t="n">
        <v>0</v>
      </c>
      <c r="H4764" t="n">
        <v>435</v>
      </c>
      <c r="I4764" t="n">
        <v>1902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0</v>
      </c>
      <c r="H4765" t="n">
        <v>256</v>
      </c>
      <c r="I4765" t="n">
        <v>1902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947</v>
      </c>
      <c r="F4766" t="n">
        <v>0</v>
      </c>
      <c r="G4766" t="n">
        <v>0</v>
      </c>
      <c r="H4766" t="n">
        <v>578</v>
      </c>
      <c r="I4766" t="n">
        <v>1902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0</v>
      </c>
      <c r="H4767" t="n">
        <v>205</v>
      </c>
      <c r="I4767" t="n">
        <v>1902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947</v>
      </c>
      <c r="F4768" t="n">
        <v>0</v>
      </c>
      <c r="G4768" t="n">
        <v>0</v>
      </c>
      <c r="H4768" t="n">
        <v>518</v>
      </c>
      <c r="I4768" t="n">
        <v>1902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947</v>
      </c>
      <c r="F4769" t="n">
        <v>0</v>
      </c>
      <c r="G4769" t="n">
        <v>0</v>
      </c>
      <c r="H4769" t="n">
        <v>389</v>
      </c>
      <c r="I4769" t="n">
        <v>1902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947</v>
      </c>
      <c r="E4770" t="n">
        <v>947</v>
      </c>
      <c r="F4770" t="n">
        <v>0</v>
      </c>
      <c r="G4770" t="n">
        <v>0</v>
      </c>
      <c r="H4770" t="n">
        <v>134</v>
      </c>
      <c r="I4770" t="n">
        <v>1902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947</v>
      </c>
      <c r="F4771" t="n">
        <v>0</v>
      </c>
      <c r="G4771" t="n">
        <v>0</v>
      </c>
      <c r="H4771" t="n">
        <v>510</v>
      </c>
      <c r="I4771" t="n">
        <v>1902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947</v>
      </c>
      <c r="F4772" t="n">
        <v>947</v>
      </c>
      <c r="G4772" t="n">
        <v>0</v>
      </c>
      <c r="H4772" t="n">
        <v>327</v>
      </c>
      <c r="I4772" t="n">
        <v>1902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947</v>
      </c>
      <c r="F4773" t="n">
        <v>0</v>
      </c>
      <c r="G4773" t="n">
        <v>0</v>
      </c>
      <c r="H4773" t="n">
        <v>477</v>
      </c>
      <c r="I4773" t="n">
        <v>1902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947</v>
      </c>
      <c r="F4774" t="n">
        <v>0</v>
      </c>
      <c r="G4774" t="n">
        <v>0</v>
      </c>
      <c r="H4774" t="n">
        <v>641</v>
      </c>
      <c r="I4774" t="n">
        <v>1902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0</v>
      </c>
      <c r="H4775" t="n">
        <v>138</v>
      </c>
      <c r="I4775" t="n">
        <v>1902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0</v>
      </c>
      <c r="H4776" t="n">
        <v>311</v>
      </c>
      <c r="I4776" t="n">
        <v>1902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947</v>
      </c>
      <c r="E4777" t="n">
        <v>0</v>
      </c>
      <c r="F4777" t="n">
        <v>0</v>
      </c>
      <c r="G4777" t="n">
        <v>0</v>
      </c>
      <c r="H4777" t="n">
        <v>587</v>
      </c>
      <c r="I4777" t="n">
        <v>1902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0</v>
      </c>
      <c r="H4778" t="n">
        <v>172</v>
      </c>
      <c r="I4778" t="n">
        <v>1902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0</v>
      </c>
      <c r="H4779" t="n">
        <v>203</v>
      </c>
      <c r="I4779" t="n">
        <v>1902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947</v>
      </c>
      <c r="E4780" t="n">
        <v>0</v>
      </c>
      <c r="F4780" t="n">
        <v>0</v>
      </c>
      <c r="G4780" t="n">
        <v>0</v>
      </c>
      <c r="H4780" t="n">
        <v>612</v>
      </c>
      <c r="I4780" t="n">
        <v>1902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947</v>
      </c>
      <c r="E4781" t="n">
        <v>947</v>
      </c>
      <c r="F4781" t="n">
        <v>0</v>
      </c>
      <c r="G4781" t="n">
        <v>0</v>
      </c>
      <c r="H4781" t="n">
        <v>111</v>
      </c>
      <c r="I4781" t="n">
        <v>1902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0</v>
      </c>
      <c r="E4782" t="n">
        <v>0</v>
      </c>
      <c r="F4782" t="n">
        <v>0</v>
      </c>
      <c r="G4782" t="n">
        <v>0</v>
      </c>
      <c r="H4782" t="n">
        <v>785</v>
      </c>
      <c r="I4782" t="n">
        <v>1902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0</v>
      </c>
      <c r="F4784" t="n">
        <v>0</v>
      </c>
      <c r="G4784" t="n">
        <v>0</v>
      </c>
      <c r="H4784" t="n">
        <v>316</v>
      </c>
      <c r="I4784" t="n">
        <v>1902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947</v>
      </c>
      <c r="F4785" t="n">
        <v>0</v>
      </c>
      <c r="G4785" t="n">
        <v>0</v>
      </c>
      <c r="H4785" t="n">
        <v>587</v>
      </c>
      <c r="I4785" t="n">
        <v>1902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0</v>
      </c>
      <c r="H4786" t="n">
        <v>315</v>
      </c>
      <c r="I4786" t="n">
        <v>1902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0</v>
      </c>
      <c r="H4787" t="n">
        <v>291</v>
      </c>
      <c r="I4787" t="n">
        <v>1902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947</v>
      </c>
      <c r="F4788" t="n">
        <v>0</v>
      </c>
      <c r="G4788" t="n">
        <v>0</v>
      </c>
      <c r="H4788" t="n">
        <v>489</v>
      </c>
      <c r="I4788" t="n">
        <v>1902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947</v>
      </c>
      <c r="F4789" t="n">
        <v>0</v>
      </c>
      <c r="G4789" t="n">
        <v>0</v>
      </c>
      <c r="H4789" t="n">
        <v>383</v>
      </c>
      <c r="I4789" t="n">
        <v>1902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947</v>
      </c>
      <c r="F4790" t="n">
        <v>0</v>
      </c>
      <c r="G4790" t="n">
        <v>0</v>
      </c>
      <c r="H4790" t="n">
        <v>468</v>
      </c>
      <c r="I4790" t="n">
        <v>1902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0</v>
      </c>
      <c r="H4791" t="n">
        <v>254</v>
      </c>
      <c r="I4791" t="n">
        <v>1902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0</v>
      </c>
      <c r="H4792" t="n">
        <v>258</v>
      </c>
      <c r="I4792" t="n">
        <v>1902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947</v>
      </c>
      <c r="F4793" t="n">
        <v>0</v>
      </c>
      <c r="G4793" t="n">
        <v>0</v>
      </c>
      <c r="H4793" t="n">
        <v>449</v>
      </c>
      <c r="I4793" t="n">
        <v>1902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0</v>
      </c>
      <c r="H4794" t="n">
        <v>207</v>
      </c>
      <c r="I4794" t="n">
        <v>1902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947</v>
      </c>
      <c r="F4795" t="n">
        <v>0</v>
      </c>
      <c r="G4795" t="n">
        <v>0</v>
      </c>
      <c r="H4795" t="n">
        <v>543</v>
      </c>
      <c r="I4795" t="n">
        <v>1902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947</v>
      </c>
      <c r="E4796" t="n">
        <v>947</v>
      </c>
      <c r="F4796" t="n">
        <v>0</v>
      </c>
      <c r="G4796" t="n">
        <v>0</v>
      </c>
      <c r="H4796" t="n">
        <v>33</v>
      </c>
      <c r="I4796" t="n">
        <v>1902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947</v>
      </c>
      <c r="E4797" t="n">
        <v>947</v>
      </c>
      <c r="F4797" t="n">
        <v>0</v>
      </c>
      <c r="G4797" t="n">
        <v>0</v>
      </c>
      <c r="H4797" t="n">
        <v>92</v>
      </c>
      <c r="I4797" t="n">
        <v>1902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947</v>
      </c>
      <c r="F4798" t="n">
        <v>0</v>
      </c>
      <c r="G4798" t="n">
        <v>0</v>
      </c>
      <c r="H4798" t="n">
        <v>569</v>
      </c>
      <c r="I4798" t="n">
        <v>1902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0</v>
      </c>
      <c r="H4799" t="n">
        <v>268</v>
      </c>
      <c r="I4799" t="n">
        <v>1902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947</v>
      </c>
      <c r="F4800" t="n">
        <v>0</v>
      </c>
      <c r="G4800" t="n">
        <v>0</v>
      </c>
      <c r="H4800" t="n">
        <v>469</v>
      </c>
      <c r="I4800" t="n">
        <v>1902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0</v>
      </c>
      <c r="H4801" t="n">
        <v>135</v>
      </c>
      <c r="I4801" t="n">
        <v>1902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947</v>
      </c>
      <c r="E4802" t="n">
        <v>0</v>
      </c>
      <c r="F4802" t="n">
        <v>0</v>
      </c>
      <c r="G4802" t="n">
        <v>0</v>
      </c>
      <c r="H4802" t="n">
        <v>911</v>
      </c>
      <c r="I4802" t="n">
        <v>1902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947</v>
      </c>
      <c r="F4803" t="n">
        <v>0</v>
      </c>
      <c r="G4803" t="n">
        <v>0</v>
      </c>
      <c r="H4803" t="n">
        <v>382</v>
      </c>
      <c r="I4803" t="n">
        <v>1902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947</v>
      </c>
      <c r="E4804" t="n">
        <v>0</v>
      </c>
      <c r="F4804" t="n">
        <v>0</v>
      </c>
      <c r="G4804" t="n">
        <v>0</v>
      </c>
      <c r="H4804" t="n">
        <v>794</v>
      </c>
      <c r="I4804" t="n">
        <v>1902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0</v>
      </c>
      <c r="H4805" t="n">
        <v>203</v>
      </c>
      <c r="I4805" t="n">
        <v>1902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0</v>
      </c>
      <c r="E4806" t="n">
        <v>0</v>
      </c>
      <c r="F4806" t="n">
        <v>0</v>
      </c>
      <c r="G4806" t="n">
        <v>0</v>
      </c>
      <c r="H4806" t="n">
        <v>350</v>
      </c>
      <c r="I4806" t="n">
        <v>1902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0</v>
      </c>
      <c r="F4856" t="n">
        <v>0</v>
      </c>
      <c r="G4856" t="n">
        <v>0</v>
      </c>
      <c r="H4856" t="n">
        <v>356</v>
      </c>
      <c r="I4856" t="n">
        <v>1902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0</v>
      </c>
      <c r="H4857" t="n">
        <v>203</v>
      </c>
      <c r="I4857" t="n">
        <v>1902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0</v>
      </c>
      <c r="H4858" t="n">
        <v>251</v>
      </c>
      <c r="I4858" t="n">
        <v>1902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0</v>
      </c>
      <c r="H4859" t="n">
        <v>217</v>
      </c>
      <c r="I4859" t="n">
        <v>1902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0</v>
      </c>
      <c r="H4860" t="n">
        <v>202</v>
      </c>
      <c r="I4860" t="n">
        <v>1902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947</v>
      </c>
      <c r="E4861" t="n">
        <v>0</v>
      </c>
      <c r="F4861" t="n">
        <v>0</v>
      </c>
      <c r="G4861" t="n">
        <v>0</v>
      </c>
      <c r="H4861" t="n">
        <v>910</v>
      </c>
      <c r="I4861" t="n">
        <v>1902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0</v>
      </c>
      <c r="H4862" t="n">
        <v>205</v>
      </c>
      <c r="I4862" t="n">
        <v>1902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947</v>
      </c>
      <c r="E4863" t="n">
        <v>947</v>
      </c>
      <c r="F4863" t="n">
        <v>0</v>
      </c>
      <c r="G4863" t="n">
        <v>0</v>
      </c>
      <c r="H4863" t="n">
        <v>107</v>
      </c>
      <c r="I4863" t="n">
        <v>1902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0</v>
      </c>
      <c r="H4864" t="n">
        <v>203</v>
      </c>
      <c r="I4864" t="n">
        <v>1902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947</v>
      </c>
      <c r="E4865" t="n">
        <v>0</v>
      </c>
      <c r="F4865" t="n">
        <v>0</v>
      </c>
      <c r="G4865" t="n">
        <v>0</v>
      </c>
      <c r="H4865" t="n">
        <v>917</v>
      </c>
      <c r="I4865" t="n">
        <v>1902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0</v>
      </c>
      <c r="F4866" t="n">
        <v>0</v>
      </c>
      <c r="G4866" t="n">
        <v>0</v>
      </c>
      <c r="H4866" t="n">
        <v>24</v>
      </c>
      <c r="I4866" t="n">
        <v>1902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0</v>
      </c>
      <c r="E4867" t="n">
        <v>0</v>
      </c>
      <c r="F4867" t="n">
        <v>0</v>
      </c>
      <c r="G4867" t="n">
        <v>0</v>
      </c>
      <c r="H4867" t="n">
        <v>515</v>
      </c>
      <c r="I4867" t="n">
        <v>1902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947</v>
      </c>
      <c r="E4868" t="n">
        <v>0</v>
      </c>
      <c r="F4868" t="n">
        <v>0</v>
      </c>
      <c r="G4868" t="n">
        <v>0</v>
      </c>
      <c r="H4868" t="n">
        <v>716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0</v>
      </c>
      <c r="F4869" t="n">
        <v>0</v>
      </c>
      <c r="G4869" t="n">
        <v>0</v>
      </c>
      <c r="H4869" t="n">
        <v>86</v>
      </c>
      <c r="I4869" t="n">
        <v>1902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947</v>
      </c>
      <c r="E4870" t="n">
        <v>947</v>
      </c>
      <c r="F4870" t="n">
        <v>0</v>
      </c>
      <c r="G4870" t="n">
        <v>0</v>
      </c>
      <c r="H4870" t="n">
        <v>60</v>
      </c>
      <c r="I4870" t="n">
        <v>1902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0</v>
      </c>
      <c r="F4871" t="n">
        <v>0</v>
      </c>
      <c r="G4871" t="n">
        <v>0</v>
      </c>
      <c r="H4871" t="n">
        <v>122</v>
      </c>
      <c r="I4871" t="n">
        <v>1902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947</v>
      </c>
      <c r="E4872" t="n">
        <v>0</v>
      </c>
      <c r="F4872" t="n">
        <v>0</v>
      </c>
      <c r="G4872" t="n">
        <v>0</v>
      </c>
      <c r="H4872" t="n">
        <v>813</v>
      </c>
      <c r="I4872" t="n">
        <v>1902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-9</v>
      </c>
      <c r="D4873" t="n">
        <v>947</v>
      </c>
      <c r="E4873" t="n">
        <v>947</v>
      </c>
      <c r="F4873" t="n">
        <v>0</v>
      </c>
      <c r="G4873" t="n">
        <v>0</v>
      </c>
      <c r="H4873" t="n">
        <v>65</v>
      </c>
      <c r="I4873" t="n">
        <v>1902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947</v>
      </c>
      <c r="E4874" t="n">
        <v>947</v>
      </c>
      <c r="F4874" t="n">
        <v>0</v>
      </c>
      <c r="G4874" t="n">
        <v>0</v>
      </c>
      <c r="H4874" t="n">
        <v>114</v>
      </c>
      <c r="I4874" t="n">
        <v>1902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947</v>
      </c>
      <c r="F4875" t="n">
        <v>0</v>
      </c>
      <c r="G4875" t="n">
        <v>0</v>
      </c>
      <c r="H4875" t="n">
        <v>411</v>
      </c>
      <c r="I4875" t="n">
        <v>1902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0</v>
      </c>
      <c r="H4876" t="n">
        <v>232</v>
      </c>
      <c r="I4876" t="n">
        <v>1902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0</v>
      </c>
      <c r="H4877" t="n">
        <v>368</v>
      </c>
      <c r="I4877" t="n">
        <v>1902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0</v>
      </c>
      <c r="F4878" t="n">
        <v>0</v>
      </c>
      <c r="G4878" t="n">
        <v>0</v>
      </c>
      <c r="H4878" t="n">
        <v>281</v>
      </c>
      <c r="I4878" t="n">
        <v>1902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0</v>
      </c>
      <c r="F4880" t="n">
        <v>0</v>
      </c>
      <c r="G4880" t="n">
        <v>0</v>
      </c>
      <c r="H4880" t="n">
        <v>56</v>
      </c>
      <c r="I4880" t="n">
        <v>1902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0</v>
      </c>
      <c r="H4881" t="n">
        <v>239</v>
      </c>
      <c r="I4881" t="n">
        <v>1902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0</v>
      </c>
      <c r="H4882" t="n">
        <v>305</v>
      </c>
      <c r="I4882" t="n">
        <v>1902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0</v>
      </c>
      <c r="H4883" t="n">
        <v>203</v>
      </c>
      <c r="I4883" t="n">
        <v>1902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0</v>
      </c>
      <c r="H4884" t="n">
        <v>236</v>
      </c>
      <c r="I4884" t="n">
        <v>1902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0</v>
      </c>
      <c r="H4885" t="n">
        <v>196</v>
      </c>
      <c r="I4885" t="n">
        <v>1902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947</v>
      </c>
      <c r="F4886" t="n">
        <v>0</v>
      </c>
      <c r="G4886" t="n">
        <v>0</v>
      </c>
      <c r="H4886" t="n">
        <v>785</v>
      </c>
      <c r="I4886" t="n">
        <v>1902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0</v>
      </c>
      <c r="H4887" t="n">
        <v>265</v>
      </c>
      <c r="I4887" t="n">
        <v>1902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947</v>
      </c>
      <c r="F4888" t="n">
        <v>947</v>
      </c>
      <c r="G4888" t="n">
        <v>0</v>
      </c>
      <c r="H4888" t="n">
        <v>195</v>
      </c>
      <c r="I4888" t="n">
        <v>1902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947</v>
      </c>
      <c r="F4889" t="n">
        <v>947</v>
      </c>
      <c r="G4889" t="n">
        <v>0</v>
      </c>
      <c r="H4889" t="n">
        <v>238</v>
      </c>
      <c r="I4889" t="n">
        <v>1902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947</v>
      </c>
      <c r="E4890" t="n">
        <v>0</v>
      </c>
      <c r="F4890" t="n">
        <v>0</v>
      </c>
      <c r="G4890" t="n">
        <v>0</v>
      </c>
      <c r="H4890" t="n">
        <v>810</v>
      </c>
      <c r="I4890" t="n">
        <v>1902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947</v>
      </c>
      <c r="F4891" t="n">
        <v>0</v>
      </c>
      <c r="G4891" t="n">
        <v>0</v>
      </c>
      <c r="H4891" t="n">
        <v>783</v>
      </c>
      <c r="I4891" t="n">
        <v>1902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0</v>
      </c>
      <c r="H4892" t="n">
        <v>243</v>
      </c>
      <c r="I4892" t="n">
        <v>1902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947</v>
      </c>
      <c r="F4893" t="n">
        <v>0</v>
      </c>
      <c r="G4893" t="n">
        <v>0</v>
      </c>
      <c r="H4893" t="n">
        <v>858</v>
      </c>
      <c r="I4893" t="n">
        <v>1902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0</v>
      </c>
      <c r="H4894" t="n">
        <v>232</v>
      </c>
      <c r="I4894" t="n">
        <v>1902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0</v>
      </c>
      <c r="H4895" t="n">
        <v>270</v>
      </c>
      <c r="I4895" t="n">
        <v>1902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947</v>
      </c>
      <c r="F4896" t="n">
        <v>0</v>
      </c>
      <c r="G4896" t="n">
        <v>0</v>
      </c>
      <c r="H4896" t="n">
        <v>862</v>
      </c>
      <c r="I4896" t="n">
        <v>1902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947</v>
      </c>
      <c r="F4897" t="n">
        <v>0</v>
      </c>
      <c r="G4897" t="n">
        <v>0</v>
      </c>
      <c r="H4897" t="n">
        <v>393</v>
      </c>
      <c r="I4897" t="n">
        <v>1902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947</v>
      </c>
      <c r="F4898" t="n">
        <v>0</v>
      </c>
      <c r="G4898" t="n">
        <v>0</v>
      </c>
      <c r="H4898" t="n">
        <v>461</v>
      </c>
      <c r="I4898" t="n">
        <v>1902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947</v>
      </c>
      <c r="F4899" t="n">
        <v>0</v>
      </c>
      <c r="G4899" t="n">
        <v>0</v>
      </c>
      <c r="H4899" t="n">
        <v>692</v>
      </c>
      <c r="I4899" t="n">
        <v>1902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947</v>
      </c>
      <c r="E4900" t="n">
        <v>0</v>
      </c>
      <c r="F4900" t="n">
        <v>0</v>
      </c>
      <c r="G4900" t="n">
        <v>0</v>
      </c>
      <c r="H4900" t="n">
        <v>517</v>
      </c>
      <c r="I4900" t="n">
        <v>1902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947</v>
      </c>
      <c r="E4901" t="n">
        <v>0</v>
      </c>
      <c r="F4901" t="n">
        <v>0</v>
      </c>
      <c r="G4901" t="n">
        <v>0</v>
      </c>
      <c r="H4901" t="n">
        <v>553</v>
      </c>
      <c r="I4901" t="n">
        <v>1902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0</v>
      </c>
      <c r="F4902" t="n">
        <v>0</v>
      </c>
      <c r="G4902" t="n">
        <v>0</v>
      </c>
      <c r="H4902" t="n">
        <v>308</v>
      </c>
      <c r="I4902" t="n">
        <v>1902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947</v>
      </c>
      <c r="E4904" t="n">
        <v>0</v>
      </c>
      <c r="F4904" t="n">
        <v>0</v>
      </c>
      <c r="G4904" t="n">
        <v>0</v>
      </c>
      <c r="H4904" t="n">
        <v>758</v>
      </c>
      <c r="I4904" t="n">
        <v>1902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0</v>
      </c>
      <c r="H4905" t="n">
        <v>240</v>
      </c>
      <c r="I4905" t="n">
        <v>1902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947</v>
      </c>
      <c r="E4906" t="n">
        <v>0</v>
      </c>
      <c r="F4906" t="n">
        <v>0</v>
      </c>
      <c r="G4906" t="n">
        <v>0</v>
      </c>
      <c r="H4906" t="n">
        <v>766</v>
      </c>
      <c r="I4906" t="n">
        <v>1902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947</v>
      </c>
      <c r="E4907" t="n">
        <v>947</v>
      </c>
      <c r="F4907" t="n">
        <v>0</v>
      </c>
      <c r="G4907" t="n">
        <v>0</v>
      </c>
      <c r="H4907" t="n">
        <v>51</v>
      </c>
      <c r="I4907" t="n">
        <v>1902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947</v>
      </c>
      <c r="F4908" t="n">
        <v>0</v>
      </c>
      <c r="G4908" t="n">
        <v>0</v>
      </c>
      <c r="H4908" t="n">
        <v>820</v>
      </c>
      <c r="I4908" t="n">
        <v>1902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947</v>
      </c>
      <c r="F4909" t="n">
        <v>0</v>
      </c>
      <c r="G4909" t="n">
        <v>0</v>
      </c>
      <c r="H4909" t="n">
        <v>487</v>
      </c>
      <c r="I4909" t="n">
        <v>1902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947</v>
      </c>
      <c r="F4910" t="n">
        <v>947</v>
      </c>
      <c r="G4910" t="n">
        <v>0</v>
      </c>
      <c r="H4910" t="n">
        <v>136</v>
      </c>
      <c r="I4910" t="n">
        <v>1902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947</v>
      </c>
      <c r="F4911" t="n">
        <v>0</v>
      </c>
      <c r="G4911" t="n">
        <v>0</v>
      </c>
      <c r="H4911" t="n">
        <v>873</v>
      </c>
      <c r="I4911" t="n">
        <v>1902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947</v>
      </c>
      <c r="F4912" t="n">
        <v>0</v>
      </c>
      <c r="G4912" t="n">
        <v>0</v>
      </c>
      <c r="H4912" t="n">
        <v>774</v>
      </c>
      <c r="I4912" t="n">
        <v>1902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947</v>
      </c>
      <c r="F4913" t="n">
        <v>947</v>
      </c>
      <c r="G4913" t="n">
        <v>0</v>
      </c>
      <c r="H4913" t="n">
        <v>34</v>
      </c>
      <c r="I4913" t="n">
        <v>1902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0</v>
      </c>
      <c r="H4914" t="n">
        <v>275</v>
      </c>
      <c r="I4914" t="n">
        <v>1902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947</v>
      </c>
      <c r="F4915" t="n">
        <v>947</v>
      </c>
      <c r="G4915" t="n">
        <v>0</v>
      </c>
      <c r="H4915" t="n">
        <v>164</v>
      </c>
      <c r="I4915" t="n">
        <v>1902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947</v>
      </c>
      <c r="F4916" t="n">
        <v>0</v>
      </c>
      <c r="G4916" t="n">
        <v>0</v>
      </c>
      <c r="H4916" t="n">
        <v>423</v>
      </c>
      <c r="I4916" t="n">
        <v>1902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947</v>
      </c>
      <c r="F4917" t="n">
        <v>0</v>
      </c>
      <c r="G4917" t="n">
        <v>0</v>
      </c>
      <c r="H4917" t="n">
        <v>593</v>
      </c>
      <c r="I4917" t="n">
        <v>1902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0</v>
      </c>
      <c r="H4918" t="n">
        <v>317</v>
      </c>
      <c r="I4918" t="n">
        <v>1902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0</v>
      </c>
      <c r="H4919" t="n">
        <v>176</v>
      </c>
      <c r="I4919" t="n">
        <v>1902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947</v>
      </c>
      <c r="F4920" t="n">
        <v>0</v>
      </c>
      <c r="G4920" t="n">
        <v>0</v>
      </c>
      <c r="H4920" t="n">
        <v>525</v>
      </c>
      <c r="I4920" t="n">
        <v>1902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947</v>
      </c>
      <c r="E4921" t="n">
        <v>0</v>
      </c>
      <c r="F4921" t="n">
        <v>0</v>
      </c>
      <c r="G4921" t="n">
        <v>0</v>
      </c>
      <c r="H4921" t="n">
        <v>791</v>
      </c>
      <c r="I4921" t="n">
        <v>1902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947</v>
      </c>
      <c r="F4922" t="n">
        <v>0</v>
      </c>
      <c r="G4922" t="n">
        <v>0</v>
      </c>
      <c r="H4922" t="n">
        <v>608</v>
      </c>
      <c r="I4922" t="n">
        <v>1902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947</v>
      </c>
      <c r="F4923" t="n">
        <v>0</v>
      </c>
      <c r="G4923" t="n">
        <v>0</v>
      </c>
      <c r="H4923" t="n">
        <v>750</v>
      </c>
      <c r="I4923" t="n">
        <v>1902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947</v>
      </c>
      <c r="E4924" t="n">
        <v>0</v>
      </c>
      <c r="F4924" t="n">
        <v>0</v>
      </c>
      <c r="G4924" t="n">
        <v>0</v>
      </c>
      <c r="H4924" t="n">
        <v>929</v>
      </c>
      <c r="I4924" t="n">
        <v>1902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947</v>
      </c>
      <c r="F4925" t="n">
        <v>0</v>
      </c>
      <c r="G4925" t="n">
        <v>0</v>
      </c>
      <c r="H4925" t="n">
        <v>676</v>
      </c>
      <c r="I4925" t="n">
        <v>1902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947</v>
      </c>
      <c r="E4926" t="n">
        <v>0</v>
      </c>
      <c r="F4926" t="n">
        <v>0</v>
      </c>
      <c r="G4926" t="n">
        <v>0</v>
      </c>
      <c r="H4926" t="n">
        <v>419</v>
      </c>
      <c r="I4926" t="n">
        <v>1902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0</v>
      </c>
      <c r="F4928" t="n">
        <v>0</v>
      </c>
      <c r="G4928" t="n">
        <v>0</v>
      </c>
      <c r="H4928" t="n">
        <v>245</v>
      </c>
      <c r="I4928" t="n">
        <v>1902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0</v>
      </c>
      <c r="H4929" t="n">
        <v>186</v>
      </c>
      <c r="I4929" t="n">
        <v>1902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0</v>
      </c>
      <c r="H4930" t="n">
        <v>289</v>
      </c>
      <c r="I4930" t="n">
        <v>1902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947</v>
      </c>
      <c r="F4931" t="n">
        <v>947</v>
      </c>
      <c r="G4931" t="n">
        <v>0</v>
      </c>
      <c r="H4931" t="n">
        <v>125</v>
      </c>
      <c r="I4931" t="n">
        <v>1902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947</v>
      </c>
      <c r="F4932" t="n">
        <v>0</v>
      </c>
      <c r="G4932" t="n">
        <v>0</v>
      </c>
      <c r="H4932" t="n">
        <v>708</v>
      </c>
      <c r="I4932" t="n">
        <v>1902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947</v>
      </c>
      <c r="E4933" t="n">
        <v>0</v>
      </c>
      <c r="F4933" t="n">
        <v>0</v>
      </c>
      <c r="G4933" t="n">
        <v>0</v>
      </c>
      <c r="H4933" t="n">
        <v>912</v>
      </c>
      <c r="I4933" t="n">
        <v>1902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947</v>
      </c>
      <c r="F4934" t="n">
        <v>0</v>
      </c>
      <c r="G4934" t="n">
        <v>0</v>
      </c>
      <c r="H4934" t="n">
        <v>784</v>
      </c>
      <c r="I4934" t="n">
        <v>1902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947</v>
      </c>
      <c r="F4935" t="n">
        <v>0</v>
      </c>
      <c r="G4935" t="n">
        <v>0</v>
      </c>
      <c r="H4935" t="n">
        <v>714</v>
      </c>
      <c r="I4935" t="n">
        <v>1902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947</v>
      </c>
      <c r="F4936" t="n">
        <v>0</v>
      </c>
      <c r="G4936" t="n">
        <v>0</v>
      </c>
      <c r="H4936" t="n">
        <v>433</v>
      </c>
      <c r="I4936" t="n">
        <v>1902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947</v>
      </c>
      <c r="E4937" t="n">
        <v>947</v>
      </c>
      <c r="F4937" t="n">
        <v>0</v>
      </c>
      <c r="G4937" t="n">
        <v>0</v>
      </c>
      <c r="H4937" t="n">
        <v>84</v>
      </c>
      <c r="I4937" t="n">
        <v>1902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0</v>
      </c>
      <c r="H4938" t="n">
        <v>257</v>
      </c>
      <c r="I4938" t="n">
        <v>1902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947</v>
      </c>
      <c r="F4939" t="n">
        <v>0</v>
      </c>
      <c r="G4939" t="n">
        <v>0</v>
      </c>
      <c r="H4939" t="n">
        <v>505</v>
      </c>
      <c r="I4939" t="n">
        <v>1902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0</v>
      </c>
      <c r="H4940" t="n">
        <v>213</v>
      </c>
      <c r="I4940" t="n">
        <v>1902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947</v>
      </c>
      <c r="F4941" t="n">
        <v>947</v>
      </c>
      <c r="G4941" t="n">
        <v>0</v>
      </c>
      <c r="H4941" t="n">
        <v>46</v>
      </c>
      <c r="I4941" t="n">
        <v>1902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947</v>
      </c>
      <c r="F4942" t="n">
        <v>947</v>
      </c>
      <c r="G4942" t="n">
        <v>0</v>
      </c>
      <c r="H4942" t="n">
        <v>248</v>
      </c>
      <c r="I4942" t="n">
        <v>1902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947</v>
      </c>
      <c r="F4943" t="n">
        <v>0</v>
      </c>
      <c r="G4943" t="n">
        <v>0</v>
      </c>
      <c r="H4943" t="n">
        <v>443</v>
      </c>
      <c r="I4943" t="n">
        <v>1902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947</v>
      </c>
      <c r="F4944" t="n">
        <v>0</v>
      </c>
      <c r="G4944" t="n">
        <v>0</v>
      </c>
      <c r="H4944" t="n">
        <v>859</v>
      </c>
      <c r="I4944" t="n">
        <v>1902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0</v>
      </c>
      <c r="H4945" t="n">
        <v>276</v>
      </c>
      <c r="I4945" t="n">
        <v>1902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947</v>
      </c>
      <c r="F4946" t="n">
        <v>947</v>
      </c>
      <c r="G4946" t="n">
        <v>0</v>
      </c>
      <c r="H4946" t="n">
        <v>78</v>
      </c>
      <c r="I4946" t="n">
        <v>1902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947</v>
      </c>
      <c r="F4947" t="n">
        <v>0</v>
      </c>
      <c r="G4947" t="n">
        <v>0</v>
      </c>
      <c r="H4947" t="n">
        <v>881</v>
      </c>
      <c r="I4947" t="n">
        <v>1902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947</v>
      </c>
      <c r="E4948" t="n">
        <v>947</v>
      </c>
      <c r="F4948" t="n">
        <v>0</v>
      </c>
      <c r="G4948" t="n">
        <v>0</v>
      </c>
      <c r="H4948" t="n">
        <v>40</v>
      </c>
      <c r="I4948" t="n">
        <v>1902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0</v>
      </c>
      <c r="F4949" t="n">
        <v>0</v>
      </c>
      <c r="G4949" t="n">
        <v>0</v>
      </c>
      <c r="H4949" t="n">
        <v>53</v>
      </c>
      <c r="I4949" t="n">
        <v>1902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947</v>
      </c>
      <c r="E4950" t="n">
        <v>0</v>
      </c>
      <c r="F4950" t="n">
        <v>0</v>
      </c>
      <c r="G4950" t="n">
        <v>0</v>
      </c>
      <c r="H4950" t="n">
        <v>194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947</v>
      </c>
      <c r="E4952" t="n">
        <v>0</v>
      </c>
      <c r="F4952" t="n">
        <v>0</v>
      </c>
      <c r="G4952" t="n">
        <v>0</v>
      </c>
      <c r="H4952" t="n">
        <v>544</v>
      </c>
      <c r="I4952" t="n">
        <v>1902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947</v>
      </c>
      <c r="F4953" t="n">
        <v>0</v>
      </c>
      <c r="G4953" t="n">
        <v>0</v>
      </c>
      <c r="H4953" t="n">
        <v>622</v>
      </c>
      <c r="I4953" t="n">
        <v>1902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947</v>
      </c>
      <c r="F4954" t="n">
        <v>0</v>
      </c>
      <c r="G4954" t="n">
        <v>0</v>
      </c>
      <c r="H4954" t="n">
        <v>572</v>
      </c>
      <c r="I4954" t="n">
        <v>1902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947</v>
      </c>
      <c r="F4955" t="n">
        <v>0</v>
      </c>
      <c r="G4955" t="n">
        <v>0</v>
      </c>
      <c r="H4955" t="n">
        <v>601</v>
      </c>
      <c r="I4955" t="n">
        <v>1902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947</v>
      </c>
      <c r="F4956" t="n">
        <v>0</v>
      </c>
      <c r="G4956" t="n">
        <v>0</v>
      </c>
      <c r="H4956" t="n">
        <v>534</v>
      </c>
      <c r="I4956" t="n">
        <v>1902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0</v>
      </c>
      <c r="H4957" t="n">
        <v>188</v>
      </c>
      <c r="I4957" t="n">
        <v>1902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0</v>
      </c>
      <c r="H4958" t="n">
        <v>203</v>
      </c>
      <c r="I4958" t="n">
        <v>1902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0</v>
      </c>
      <c r="F4959" t="n">
        <v>0</v>
      </c>
      <c r="G4959" t="n">
        <v>0</v>
      </c>
      <c r="H4959" t="n">
        <v>192</v>
      </c>
      <c r="I4959" t="n">
        <v>1902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947</v>
      </c>
      <c r="F4960" t="n">
        <v>0</v>
      </c>
      <c r="G4960" t="n">
        <v>0</v>
      </c>
      <c r="H4960" t="n">
        <v>455</v>
      </c>
      <c r="I4960" t="n">
        <v>1902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947</v>
      </c>
      <c r="F4961" t="n">
        <v>0</v>
      </c>
      <c r="G4961" t="n">
        <v>0</v>
      </c>
      <c r="H4961" t="n">
        <v>650</v>
      </c>
      <c r="I4961" t="n">
        <v>1902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947</v>
      </c>
      <c r="E4962" t="n">
        <v>0</v>
      </c>
      <c r="F4962" t="n">
        <v>0</v>
      </c>
      <c r="G4962" t="n">
        <v>0</v>
      </c>
      <c r="H4962" t="n">
        <v>581</v>
      </c>
      <c r="I4962" t="n">
        <v>1902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947</v>
      </c>
      <c r="F4963" t="n">
        <v>0</v>
      </c>
      <c r="G4963" t="n">
        <v>0</v>
      </c>
      <c r="H4963" t="n">
        <v>548</v>
      </c>
      <c r="I4963" t="n">
        <v>1902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947</v>
      </c>
      <c r="E4964" t="n">
        <v>0</v>
      </c>
      <c r="F4964" t="n">
        <v>0</v>
      </c>
      <c r="G4964" t="n">
        <v>0</v>
      </c>
      <c r="H4964" t="n">
        <v>555</v>
      </c>
      <c r="I4964" t="n">
        <v>1902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947</v>
      </c>
      <c r="F4965" t="n">
        <v>0</v>
      </c>
      <c r="G4965" t="n">
        <v>0</v>
      </c>
      <c r="H4965" t="n">
        <v>464</v>
      </c>
      <c r="I4965" t="n">
        <v>1902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0</v>
      </c>
      <c r="H4966" t="n">
        <v>352</v>
      </c>
      <c r="I4966" t="n">
        <v>1902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0</v>
      </c>
      <c r="H4967" t="n">
        <v>240</v>
      </c>
      <c r="I4967" t="n">
        <v>1902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947</v>
      </c>
      <c r="F4968" t="n">
        <v>0</v>
      </c>
      <c r="G4968" t="n">
        <v>0</v>
      </c>
      <c r="H4968" t="n">
        <v>442</v>
      </c>
      <c r="I4968" t="n">
        <v>1902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0</v>
      </c>
      <c r="F4969" t="n">
        <v>0</v>
      </c>
      <c r="G4969" t="n">
        <v>0</v>
      </c>
      <c r="H4969" t="n">
        <v>26</v>
      </c>
      <c r="I4969" t="n">
        <v>1902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947</v>
      </c>
      <c r="F4970" t="n">
        <v>0</v>
      </c>
      <c r="G4970" t="n">
        <v>0</v>
      </c>
      <c r="H4970" t="n">
        <v>461</v>
      </c>
      <c r="I4970" t="n">
        <v>1902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947</v>
      </c>
      <c r="F4971" t="n">
        <v>0</v>
      </c>
      <c r="G4971" t="n">
        <v>0</v>
      </c>
      <c r="H4971" t="n">
        <v>593</v>
      </c>
      <c r="I4971" t="n">
        <v>1902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947</v>
      </c>
      <c r="E4972" t="n">
        <v>0</v>
      </c>
      <c r="F4972" t="n">
        <v>0</v>
      </c>
      <c r="G4972" t="n">
        <v>0</v>
      </c>
      <c r="H4972" t="n">
        <v>637</v>
      </c>
      <c r="I4972" t="n">
        <v>1902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0</v>
      </c>
      <c r="H4973" t="n">
        <v>227</v>
      </c>
      <c r="I4973" t="n">
        <v>1902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0</v>
      </c>
      <c r="E4974" t="n">
        <v>0</v>
      </c>
      <c r="F4974" t="n">
        <v>0</v>
      </c>
      <c r="G4974" t="n">
        <v>0</v>
      </c>
      <c r="H4974" t="n">
        <v>733</v>
      </c>
      <c r="I4974" t="n">
        <v>1902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0</v>
      </c>
      <c r="F5048" t="n">
        <v>0</v>
      </c>
      <c r="G5048" t="n">
        <v>0</v>
      </c>
      <c r="H5048" t="n">
        <v>358</v>
      </c>
      <c r="I5048" t="n">
        <v>1902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0</v>
      </c>
      <c r="H5049" t="n">
        <v>205</v>
      </c>
      <c r="I5049" t="n">
        <v>1902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947</v>
      </c>
      <c r="E5050" t="n">
        <v>0</v>
      </c>
      <c r="F5050" t="n">
        <v>0</v>
      </c>
      <c r="G5050" t="n">
        <v>0</v>
      </c>
      <c r="H5050" t="n">
        <v>785</v>
      </c>
      <c r="I5050" t="n">
        <v>1902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947</v>
      </c>
      <c r="F5051" t="n">
        <v>0</v>
      </c>
      <c r="G5051" t="n">
        <v>0</v>
      </c>
      <c r="H5051" t="n">
        <v>786</v>
      </c>
      <c r="I5051" t="n">
        <v>1902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947</v>
      </c>
      <c r="F5052" t="n">
        <v>0</v>
      </c>
      <c r="G5052" t="n">
        <v>0</v>
      </c>
      <c r="H5052" t="n">
        <v>660</v>
      </c>
      <c r="I5052" t="n">
        <v>1902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947</v>
      </c>
      <c r="E5053" t="n">
        <v>0</v>
      </c>
      <c r="F5053" t="n">
        <v>0</v>
      </c>
      <c r="G5053" t="n">
        <v>0</v>
      </c>
      <c r="H5053" t="n">
        <v>616</v>
      </c>
      <c r="I5053" t="n">
        <v>1902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0</v>
      </c>
      <c r="H5054" t="n">
        <v>204</v>
      </c>
      <c r="I5054" t="n">
        <v>1902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947</v>
      </c>
      <c r="E5055" t="n">
        <v>947</v>
      </c>
      <c r="F5055" t="n">
        <v>0</v>
      </c>
      <c r="G5055" t="n">
        <v>0</v>
      </c>
      <c r="H5055" t="n">
        <v>118</v>
      </c>
      <c r="I5055" t="n">
        <v>1902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0</v>
      </c>
      <c r="H5056" t="n">
        <v>208</v>
      </c>
      <c r="I5056" t="n">
        <v>1902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0</v>
      </c>
      <c r="H5057" t="n">
        <v>209</v>
      </c>
      <c r="I5057" t="n">
        <v>1902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0</v>
      </c>
      <c r="F5058" t="n">
        <v>0</v>
      </c>
      <c r="G5058" t="n">
        <v>0</v>
      </c>
      <c r="H5058" t="n">
        <v>38</v>
      </c>
      <c r="I5058" t="n">
        <v>1902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0</v>
      </c>
      <c r="H5059" t="n">
        <v>260</v>
      </c>
      <c r="I5059" t="n">
        <v>1902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947</v>
      </c>
      <c r="E5060" t="n">
        <v>0</v>
      </c>
      <c r="F5060" t="n">
        <v>0</v>
      </c>
      <c r="G5060" t="n">
        <v>0</v>
      </c>
      <c r="H5060" t="n">
        <v>465</v>
      </c>
      <c r="I5060" t="n">
        <v>1902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947</v>
      </c>
      <c r="F5061" t="n">
        <v>0</v>
      </c>
      <c r="G5061" t="n">
        <v>0</v>
      </c>
      <c r="H5061" t="n">
        <v>682</v>
      </c>
      <c r="I5061" t="n">
        <v>1902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0</v>
      </c>
      <c r="H5062" t="n">
        <v>370</v>
      </c>
      <c r="I5062" t="n">
        <v>1902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0</v>
      </c>
      <c r="H5063" t="n">
        <v>203</v>
      </c>
      <c r="I5063" t="n">
        <v>1902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0</v>
      </c>
      <c r="H5064" t="n">
        <v>202</v>
      </c>
      <c r="I5064" t="n">
        <v>1902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947</v>
      </c>
      <c r="E5065" t="n">
        <v>0</v>
      </c>
      <c r="F5065" t="n">
        <v>0</v>
      </c>
      <c r="G5065" t="n">
        <v>0</v>
      </c>
      <c r="H5065" t="n">
        <v>636</v>
      </c>
      <c r="I5065" t="n">
        <v>1902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947</v>
      </c>
      <c r="E5066" t="n">
        <v>0</v>
      </c>
      <c r="F5066" t="n">
        <v>0</v>
      </c>
      <c r="G5066" t="n">
        <v>0</v>
      </c>
      <c r="H5066" t="n">
        <v>887</v>
      </c>
      <c r="I5066" t="n">
        <v>1902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0</v>
      </c>
      <c r="F5067" t="n">
        <v>0</v>
      </c>
      <c r="G5067" t="n">
        <v>0</v>
      </c>
      <c r="H5067" t="n">
        <v>235</v>
      </c>
      <c r="I5067" t="n">
        <v>1902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0</v>
      </c>
      <c r="F5068" t="n">
        <v>0</v>
      </c>
      <c r="G5068" t="n">
        <v>0</v>
      </c>
      <c r="H5068" t="n">
        <v>355</v>
      </c>
      <c r="I5068" t="n">
        <v>1902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0</v>
      </c>
      <c r="H5069" t="n">
        <v>200</v>
      </c>
      <c r="I5069" t="n">
        <v>1902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0</v>
      </c>
      <c r="H5070" t="n">
        <v>155</v>
      </c>
      <c r="I5070" t="n">
        <v>1902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947</v>
      </c>
      <c r="E5072" t="n">
        <v>0</v>
      </c>
      <c r="F5072" t="n">
        <v>0</v>
      </c>
      <c r="G5072" t="n">
        <v>0</v>
      </c>
      <c r="H5072" t="n">
        <v>635</v>
      </c>
      <c r="I5072" t="n">
        <v>1902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947</v>
      </c>
      <c r="E5073" t="n">
        <v>0</v>
      </c>
      <c r="F5073" t="n">
        <v>0</v>
      </c>
      <c r="G5073" t="n">
        <v>0</v>
      </c>
      <c r="H5073" t="n">
        <v>808</v>
      </c>
      <c r="I5073" t="n">
        <v>1902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0</v>
      </c>
      <c r="H5074" t="n">
        <v>204</v>
      </c>
      <c r="I5074" t="n">
        <v>1902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0</v>
      </c>
      <c r="H5075" t="n">
        <v>203</v>
      </c>
      <c r="I5075" t="n">
        <v>1902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0</v>
      </c>
      <c r="H5076" t="n">
        <v>288</v>
      </c>
      <c r="I5076" t="n">
        <v>1902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947</v>
      </c>
      <c r="E5077" t="n">
        <v>0</v>
      </c>
      <c r="F5077" t="n">
        <v>0</v>
      </c>
      <c r="G5077" t="n">
        <v>0</v>
      </c>
      <c r="H5077" t="n">
        <v>449</v>
      </c>
      <c r="I5077" t="n">
        <v>1902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0</v>
      </c>
      <c r="H5078" t="n">
        <v>205</v>
      </c>
      <c r="I5078" t="n">
        <v>1902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947</v>
      </c>
      <c r="E5079" t="n">
        <v>947</v>
      </c>
      <c r="F5079" t="n">
        <v>0</v>
      </c>
      <c r="G5079" t="n">
        <v>0</v>
      </c>
      <c r="H5079" t="n">
        <v>87</v>
      </c>
      <c r="I5079" t="n">
        <v>1902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947</v>
      </c>
      <c r="F5080" t="n">
        <v>0</v>
      </c>
      <c r="G5080" t="n">
        <v>0</v>
      </c>
      <c r="H5080" t="n">
        <v>413</v>
      </c>
      <c r="I5080" t="n">
        <v>1902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947</v>
      </c>
      <c r="F5081" t="n">
        <v>0</v>
      </c>
      <c r="G5081" t="n">
        <v>0</v>
      </c>
      <c r="H5081" t="n">
        <v>447</v>
      </c>
      <c r="I5081" t="n">
        <v>1902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0</v>
      </c>
      <c r="F5082" t="n">
        <v>0</v>
      </c>
      <c r="G5082" t="n">
        <v>0</v>
      </c>
      <c r="H5082" t="n">
        <v>336</v>
      </c>
      <c r="I5082" t="n">
        <v>1902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0</v>
      </c>
      <c r="H5083" t="n">
        <v>207</v>
      </c>
      <c r="I5083" t="n">
        <v>1902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0</v>
      </c>
      <c r="F5084" t="n">
        <v>0</v>
      </c>
      <c r="G5084" t="n">
        <v>0</v>
      </c>
      <c r="H5084" t="n">
        <v>305</v>
      </c>
      <c r="I5084" t="n">
        <v>1902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947</v>
      </c>
      <c r="F5085" t="n">
        <v>0</v>
      </c>
      <c r="G5085" t="n">
        <v>0</v>
      </c>
      <c r="H5085" t="n">
        <v>619</v>
      </c>
      <c r="I5085" t="n">
        <v>1902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0</v>
      </c>
      <c r="H5086" t="n">
        <v>257</v>
      </c>
      <c r="I5086" t="n">
        <v>1902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947</v>
      </c>
      <c r="E5087" t="n">
        <v>0</v>
      </c>
      <c r="F5087" t="n">
        <v>0</v>
      </c>
      <c r="G5087" t="n">
        <v>0</v>
      </c>
      <c r="H5087" t="n">
        <v>740</v>
      </c>
      <c r="I5087" t="n">
        <v>1902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0</v>
      </c>
      <c r="H5088" t="n">
        <v>273</v>
      </c>
      <c r="I5088" t="n">
        <v>1902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0</v>
      </c>
      <c r="F5089" t="n">
        <v>0</v>
      </c>
      <c r="G5089" t="n">
        <v>0</v>
      </c>
      <c r="H5089" t="n">
        <v>366</v>
      </c>
      <c r="I5089" t="n">
        <v>1902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0</v>
      </c>
      <c r="H5090" t="n">
        <v>212</v>
      </c>
      <c r="I5090" t="n">
        <v>1902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947</v>
      </c>
      <c r="E5091" t="n">
        <v>0</v>
      </c>
      <c r="F5091" t="n">
        <v>0</v>
      </c>
      <c r="G5091" t="n">
        <v>0</v>
      </c>
      <c r="H5091" t="n">
        <v>849</v>
      </c>
      <c r="I5091" t="n">
        <v>1902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947</v>
      </c>
      <c r="E5092" t="n">
        <v>0</v>
      </c>
      <c r="F5092" t="n">
        <v>0</v>
      </c>
      <c r="G5092" t="n">
        <v>0</v>
      </c>
      <c r="H5092" t="n">
        <v>496</v>
      </c>
      <c r="I5092" t="n">
        <v>1902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947</v>
      </c>
      <c r="F5093" t="n">
        <v>0</v>
      </c>
      <c r="G5093" t="n">
        <v>0</v>
      </c>
      <c r="H5093" t="n">
        <v>461</v>
      </c>
      <c r="I5093" t="n">
        <v>1902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0</v>
      </c>
      <c r="H5094" t="n">
        <v>203</v>
      </c>
      <c r="I5094" t="n">
        <v>1902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0</v>
      </c>
      <c r="E5096" t="n">
        <v>0</v>
      </c>
      <c r="F5096" t="n">
        <v>0</v>
      </c>
      <c r="G5096" t="n">
        <v>0</v>
      </c>
      <c r="H5096" t="n">
        <v>934</v>
      </c>
      <c r="I5096" t="n">
        <v>1902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0</v>
      </c>
      <c r="H5097" t="n">
        <v>212</v>
      </c>
      <c r="I5097" t="n">
        <v>1902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947</v>
      </c>
      <c r="E5098" t="n">
        <v>0</v>
      </c>
      <c r="F5098" t="n">
        <v>0</v>
      </c>
      <c r="G5098" t="n">
        <v>0</v>
      </c>
      <c r="H5098" t="n">
        <v>569</v>
      </c>
      <c r="I5098" t="n">
        <v>1902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947</v>
      </c>
      <c r="E5099" t="n">
        <v>947</v>
      </c>
      <c r="F5099" t="n">
        <v>0</v>
      </c>
      <c r="G5099" t="n">
        <v>0</v>
      </c>
      <c r="H5099" t="n">
        <v>88</v>
      </c>
      <c r="I5099" t="n">
        <v>1902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0</v>
      </c>
      <c r="H5100" t="n">
        <v>163</v>
      </c>
      <c r="I5100" t="n">
        <v>1902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947</v>
      </c>
      <c r="E5101" t="n">
        <v>0</v>
      </c>
      <c r="F5101" t="n">
        <v>0</v>
      </c>
      <c r="G5101" t="n">
        <v>0</v>
      </c>
      <c r="H5101" t="n">
        <v>589</v>
      </c>
      <c r="I5101" t="n">
        <v>1902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0</v>
      </c>
      <c r="H5102" t="n">
        <v>359</v>
      </c>
      <c r="I5102" t="n">
        <v>1902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947</v>
      </c>
      <c r="F5103" t="n">
        <v>0</v>
      </c>
      <c r="G5103" t="n">
        <v>0</v>
      </c>
      <c r="H5103" t="n">
        <v>409</v>
      </c>
      <c r="I5103" t="n">
        <v>1902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947</v>
      </c>
      <c r="F5104" t="n">
        <v>0</v>
      </c>
      <c r="G5104" t="n">
        <v>0</v>
      </c>
      <c r="H5104" t="n">
        <v>853</v>
      </c>
      <c r="I5104" t="n">
        <v>1902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947</v>
      </c>
      <c r="F5105" t="n">
        <v>0</v>
      </c>
      <c r="G5105" t="n">
        <v>0</v>
      </c>
      <c r="H5105" t="n">
        <v>503</v>
      </c>
      <c r="I5105" t="n">
        <v>1902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947</v>
      </c>
      <c r="E5106" t="n">
        <v>0</v>
      </c>
      <c r="F5106" t="n">
        <v>0</v>
      </c>
      <c r="G5106" t="n">
        <v>0</v>
      </c>
      <c r="H5106" t="n">
        <v>779</v>
      </c>
      <c r="I5106" t="n">
        <v>1902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947</v>
      </c>
      <c r="F5107" t="n">
        <v>0</v>
      </c>
      <c r="G5107" t="n">
        <v>0</v>
      </c>
      <c r="H5107" t="n">
        <v>408</v>
      </c>
      <c r="I5107" t="n">
        <v>1902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947</v>
      </c>
      <c r="E5108" t="n">
        <v>0</v>
      </c>
      <c r="F5108" t="n">
        <v>0</v>
      </c>
      <c r="G5108" t="n">
        <v>0</v>
      </c>
      <c r="H5108" t="n">
        <v>633</v>
      </c>
      <c r="I5108" t="n">
        <v>1902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947</v>
      </c>
      <c r="E5109" t="n">
        <v>0</v>
      </c>
      <c r="F5109" t="n">
        <v>0</v>
      </c>
      <c r="G5109" t="n">
        <v>0</v>
      </c>
      <c r="H5109" t="n">
        <v>550</v>
      </c>
      <c r="I5109" t="n">
        <v>1902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0</v>
      </c>
      <c r="E5110" t="n">
        <v>0</v>
      </c>
      <c r="F5110" t="n">
        <v>0</v>
      </c>
      <c r="G5110" t="n">
        <v>0</v>
      </c>
      <c r="H5110" t="n">
        <v>777</v>
      </c>
      <c r="I5110" t="n">
        <v>1902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947</v>
      </c>
      <c r="E5111" t="n">
        <v>0</v>
      </c>
      <c r="F5111" t="n">
        <v>0</v>
      </c>
      <c r="G5111" t="n">
        <v>0</v>
      </c>
      <c r="H5111" t="n">
        <v>650</v>
      </c>
      <c r="I5111" t="n">
        <v>1902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947</v>
      </c>
      <c r="E5112" t="n">
        <v>947</v>
      </c>
      <c r="F5112" t="n">
        <v>0</v>
      </c>
      <c r="G5112" t="n">
        <v>0</v>
      </c>
      <c r="H5112" t="n">
        <v>100</v>
      </c>
      <c r="I5112" t="n">
        <v>1902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947</v>
      </c>
      <c r="E5113" t="n">
        <v>0</v>
      </c>
      <c r="F5113" t="n">
        <v>0</v>
      </c>
      <c r="G5113" t="n">
        <v>0</v>
      </c>
      <c r="H5113" t="n">
        <v>427</v>
      </c>
      <c r="I5113" t="n">
        <v>1902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0</v>
      </c>
      <c r="H5114" t="n">
        <v>220</v>
      </c>
      <c r="I5114" t="n">
        <v>1902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0</v>
      </c>
      <c r="H5115" t="n">
        <v>302</v>
      </c>
      <c r="I5115" t="n">
        <v>1902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947</v>
      </c>
      <c r="E5116" t="n">
        <v>0</v>
      </c>
      <c r="F5116" t="n">
        <v>0</v>
      </c>
      <c r="G5116" t="n">
        <v>0</v>
      </c>
      <c r="H5116" t="n">
        <v>441</v>
      </c>
      <c r="I5116" t="n">
        <v>1902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947</v>
      </c>
      <c r="E5117" t="n">
        <v>947</v>
      </c>
      <c r="F5117" t="n">
        <v>0</v>
      </c>
      <c r="G5117" t="n">
        <v>0</v>
      </c>
      <c r="H5117" t="n">
        <v>29</v>
      </c>
      <c r="I5117" t="n">
        <v>1902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0</v>
      </c>
      <c r="H5118" t="n">
        <v>198</v>
      </c>
      <c r="I5118" t="n">
        <v>1902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947</v>
      </c>
      <c r="E5119" t="n">
        <v>0</v>
      </c>
      <c r="F5119" t="n">
        <v>0</v>
      </c>
      <c r="G5119" t="n">
        <v>0</v>
      </c>
      <c r="H5119" t="n">
        <v>111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947</v>
      </c>
      <c r="E5120" t="n">
        <v>0</v>
      </c>
      <c r="F5120" t="n">
        <v>0</v>
      </c>
      <c r="G5120" t="n">
        <v>0</v>
      </c>
      <c r="H5120" t="n">
        <v>544</v>
      </c>
      <c r="I5120" t="n">
        <v>1902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947</v>
      </c>
      <c r="F5121" t="n">
        <v>0</v>
      </c>
      <c r="G5121" t="n">
        <v>0</v>
      </c>
      <c r="H5121" t="n">
        <v>654</v>
      </c>
      <c r="I5121" t="n">
        <v>1902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0</v>
      </c>
      <c r="F5122" t="n">
        <v>0</v>
      </c>
      <c r="G5122" t="n">
        <v>0</v>
      </c>
      <c r="H5122" t="n">
        <v>343</v>
      </c>
      <c r="I5122" t="n">
        <v>1902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0</v>
      </c>
      <c r="H5123" t="n">
        <v>337</v>
      </c>
      <c r="I5123" t="n">
        <v>1902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947</v>
      </c>
      <c r="F5124" t="n">
        <v>0</v>
      </c>
      <c r="G5124" t="n">
        <v>0</v>
      </c>
      <c r="H5124" t="n">
        <v>489</v>
      </c>
      <c r="I5124" t="n">
        <v>1902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0</v>
      </c>
      <c r="F5125" t="n">
        <v>0</v>
      </c>
      <c r="G5125" t="n">
        <v>0</v>
      </c>
      <c r="H5125" t="n">
        <v>214</v>
      </c>
      <c r="I5125" t="n">
        <v>1902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947</v>
      </c>
      <c r="E5126" t="n">
        <v>947</v>
      </c>
      <c r="F5126" t="n">
        <v>0</v>
      </c>
      <c r="G5126" t="n">
        <v>0</v>
      </c>
      <c r="H5126" t="n">
        <v>115</v>
      </c>
      <c r="I5126" t="n">
        <v>1902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947</v>
      </c>
      <c r="E5127" t="n">
        <v>947</v>
      </c>
      <c r="F5127" t="n">
        <v>0</v>
      </c>
      <c r="G5127" t="n">
        <v>0</v>
      </c>
      <c r="H5127" t="n">
        <v>127</v>
      </c>
      <c r="I5127" t="n">
        <v>1902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947</v>
      </c>
      <c r="F5128" t="n">
        <v>0</v>
      </c>
      <c r="G5128" t="n">
        <v>0</v>
      </c>
      <c r="H5128" t="n">
        <v>463</v>
      </c>
      <c r="I5128" t="n">
        <v>1902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947</v>
      </c>
      <c r="F5129" t="n">
        <v>0</v>
      </c>
      <c r="G5129" t="n">
        <v>0</v>
      </c>
      <c r="H5129" t="n">
        <v>829</v>
      </c>
      <c r="I5129" t="n">
        <v>1902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947</v>
      </c>
      <c r="E5130" t="n">
        <v>0</v>
      </c>
      <c r="F5130" t="n">
        <v>0</v>
      </c>
      <c r="G5130" t="n">
        <v>0</v>
      </c>
      <c r="H5130" t="n">
        <v>436</v>
      </c>
      <c r="I5130" t="n">
        <v>1902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947</v>
      </c>
      <c r="F5131" t="n">
        <v>0</v>
      </c>
      <c r="G5131" t="n">
        <v>0</v>
      </c>
      <c r="H5131" t="n">
        <v>731</v>
      </c>
      <c r="I5131" t="n">
        <v>1902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947</v>
      </c>
      <c r="E5132" t="n">
        <v>0</v>
      </c>
      <c r="F5132" t="n">
        <v>0</v>
      </c>
      <c r="G5132" t="n">
        <v>0</v>
      </c>
      <c r="H5132" t="n">
        <v>544</v>
      </c>
      <c r="I5132" t="n">
        <v>1902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947</v>
      </c>
      <c r="E5133" t="n">
        <v>947</v>
      </c>
      <c r="F5133" t="n">
        <v>0</v>
      </c>
      <c r="G5133" t="n">
        <v>0</v>
      </c>
      <c r="H5133" t="n">
        <v>130</v>
      </c>
      <c r="I5133" t="n">
        <v>1902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947</v>
      </c>
      <c r="F5134" t="n">
        <v>0</v>
      </c>
      <c r="G5134" t="n">
        <v>0</v>
      </c>
      <c r="H5134" t="n">
        <v>385</v>
      </c>
      <c r="I5134" t="n">
        <v>1902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0</v>
      </c>
      <c r="H5135" t="n">
        <v>187</v>
      </c>
      <c r="I5135" t="n">
        <v>1902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0</v>
      </c>
      <c r="H5136" t="n">
        <v>213</v>
      </c>
      <c r="I5136" t="n">
        <v>1902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0</v>
      </c>
      <c r="F5137" t="n">
        <v>0</v>
      </c>
      <c r="G5137" t="n">
        <v>0</v>
      </c>
      <c r="H5137" t="n">
        <v>25</v>
      </c>
      <c r="I5137" t="n">
        <v>1902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947</v>
      </c>
      <c r="E5138" t="n">
        <v>947</v>
      </c>
      <c r="F5138" t="n">
        <v>0</v>
      </c>
      <c r="G5138" t="n">
        <v>0</v>
      </c>
      <c r="H5138" t="n">
        <v>125</v>
      </c>
      <c r="I5138" t="n">
        <v>1902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0</v>
      </c>
      <c r="H5139" t="n">
        <v>353</v>
      </c>
      <c r="I5139" t="n">
        <v>1902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0</v>
      </c>
      <c r="E5140" t="n">
        <v>0</v>
      </c>
      <c r="F5140" t="n">
        <v>0</v>
      </c>
      <c r="G5140" t="n">
        <v>0</v>
      </c>
      <c r="H5140" t="n">
        <v>937</v>
      </c>
      <c r="I5140" t="n">
        <v>1902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947</v>
      </c>
      <c r="F5141" t="n">
        <v>0</v>
      </c>
      <c r="G5141" t="n">
        <v>0</v>
      </c>
      <c r="H5141" t="n">
        <v>382</v>
      </c>
      <c r="I5141" t="n">
        <v>1902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0</v>
      </c>
      <c r="E5142" t="n">
        <v>0</v>
      </c>
      <c r="F5142" t="n">
        <v>0</v>
      </c>
      <c r="G5142" t="n">
        <v>0</v>
      </c>
      <c r="H5142" t="n">
        <v>192</v>
      </c>
      <c r="I5142" t="n">
        <v>1902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0</v>
      </c>
      <c r="E5180" t="n">
        <v>0</v>
      </c>
      <c r="F5180" t="n">
        <v>0</v>
      </c>
      <c r="G5180" t="n">
        <v>0</v>
      </c>
      <c r="H5180" t="n">
        <v>653</v>
      </c>
      <c r="I5180" t="n">
        <v>1902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0</v>
      </c>
      <c r="H5181" t="n">
        <v>206</v>
      </c>
      <c r="I5181" t="n">
        <v>1902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0</v>
      </c>
      <c r="E5182" t="n">
        <v>0</v>
      </c>
      <c r="F5182" t="n">
        <v>0</v>
      </c>
      <c r="G5182" t="n">
        <v>0</v>
      </c>
      <c r="H5182" t="n">
        <v>3</v>
      </c>
      <c r="I5182" t="n">
        <v>1902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0</v>
      </c>
      <c r="E5183" t="n">
        <v>0</v>
      </c>
      <c r="F5183" t="n">
        <v>0</v>
      </c>
      <c r="G5183" t="n">
        <v>0</v>
      </c>
      <c r="H5183" t="n">
        <v>745</v>
      </c>
      <c r="I5183" t="n">
        <v>1902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947</v>
      </c>
      <c r="E5184" t="n">
        <v>0</v>
      </c>
      <c r="F5184" t="n">
        <v>0</v>
      </c>
      <c r="G5184" t="n">
        <v>0</v>
      </c>
      <c r="H5184" t="n">
        <v>621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0</v>
      </c>
      <c r="E5185" t="n">
        <v>0</v>
      </c>
      <c r="F5185" t="n">
        <v>0</v>
      </c>
      <c r="G5185" t="n">
        <v>0</v>
      </c>
      <c r="H5185" t="n">
        <v>162</v>
      </c>
      <c r="I5185" t="n">
        <v>1902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947</v>
      </c>
      <c r="E5192" t="n">
        <v>0</v>
      </c>
      <c r="F5192" t="n">
        <v>0</v>
      </c>
      <c r="G5192" t="n">
        <v>0</v>
      </c>
      <c r="H5192" t="n">
        <v>800</v>
      </c>
      <c r="I5192" t="n">
        <v>1902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0</v>
      </c>
      <c r="H5193" t="n">
        <v>242</v>
      </c>
      <c r="I5193" t="n">
        <v>1902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947</v>
      </c>
      <c r="E5194" t="n">
        <v>0</v>
      </c>
      <c r="F5194" t="n">
        <v>0</v>
      </c>
      <c r="G5194" t="n">
        <v>0</v>
      </c>
      <c r="H5194" t="n">
        <v>540</v>
      </c>
      <c r="I5194" t="n">
        <v>1902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0</v>
      </c>
      <c r="H5195" t="n">
        <v>290</v>
      </c>
      <c r="I5195" t="n">
        <v>1902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947</v>
      </c>
      <c r="E5196" t="n">
        <v>0</v>
      </c>
      <c r="F5196" t="n">
        <v>0</v>
      </c>
      <c r="G5196" t="n">
        <v>0</v>
      </c>
      <c r="H5196" t="n">
        <v>832</v>
      </c>
      <c r="I5196" t="n">
        <v>1902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947</v>
      </c>
      <c r="E5197" t="n">
        <v>0</v>
      </c>
      <c r="F5197" t="n">
        <v>0</v>
      </c>
      <c r="G5197" t="n">
        <v>0</v>
      </c>
      <c r="H5197" t="n">
        <v>822</v>
      </c>
      <c r="I5197" t="n">
        <v>1902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947</v>
      </c>
      <c r="E5198" t="n">
        <v>0</v>
      </c>
      <c r="F5198" t="n">
        <v>0</v>
      </c>
      <c r="G5198" t="n">
        <v>0</v>
      </c>
      <c r="H5198" t="n">
        <v>880</v>
      </c>
      <c r="I5198" t="n">
        <v>1902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0</v>
      </c>
      <c r="H5199" t="n">
        <v>297</v>
      </c>
      <c r="I5199" t="n">
        <v>1902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947</v>
      </c>
      <c r="F5200" t="n">
        <v>0</v>
      </c>
      <c r="G5200" t="n">
        <v>0</v>
      </c>
      <c r="H5200" t="n">
        <v>551</v>
      </c>
      <c r="I5200" t="n">
        <v>1902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947</v>
      </c>
      <c r="F5201" t="n">
        <v>0</v>
      </c>
      <c r="G5201" t="n">
        <v>0</v>
      </c>
      <c r="H5201" t="n">
        <v>480</v>
      </c>
      <c r="I5201" t="n">
        <v>1902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0</v>
      </c>
      <c r="F5202" t="n">
        <v>0</v>
      </c>
      <c r="G5202" t="n">
        <v>0</v>
      </c>
      <c r="H5202" t="n">
        <v>318</v>
      </c>
      <c r="I5202" t="n">
        <v>1902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947</v>
      </c>
      <c r="F5203" t="n">
        <v>947</v>
      </c>
      <c r="G5203" t="n">
        <v>0</v>
      </c>
      <c r="H5203" t="n">
        <v>199</v>
      </c>
      <c r="I5203" t="n">
        <v>1902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947</v>
      </c>
      <c r="E5204" t="n">
        <v>0</v>
      </c>
      <c r="F5204" t="n">
        <v>0</v>
      </c>
      <c r="G5204" t="n">
        <v>0</v>
      </c>
      <c r="H5204" t="n">
        <v>862</v>
      </c>
      <c r="I5204" t="n">
        <v>1902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947</v>
      </c>
      <c r="F5205" t="n">
        <v>0</v>
      </c>
      <c r="G5205" t="n">
        <v>0</v>
      </c>
      <c r="H5205" t="n">
        <v>601</v>
      </c>
      <c r="I5205" t="n">
        <v>1902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947</v>
      </c>
      <c r="G5206" t="n">
        <v>0</v>
      </c>
      <c r="H5206" t="n">
        <v>551</v>
      </c>
      <c r="I5206" t="n">
        <v>1902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0</v>
      </c>
      <c r="H5207" t="n">
        <v>351</v>
      </c>
      <c r="I5207" t="n">
        <v>1902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0</v>
      </c>
      <c r="H5208" t="n">
        <v>256</v>
      </c>
      <c r="I5208" t="n">
        <v>1902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-9</v>
      </c>
      <c r="D5209" t="n">
        <v>947</v>
      </c>
      <c r="E5209" t="n">
        <v>0</v>
      </c>
      <c r="F5209" t="n">
        <v>0</v>
      </c>
      <c r="G5209" t="n">
        <v>0</v>
      </c>
      <c r="H5209" t="n">
        <v>627</v>
      </c>
      <c r="I5209" t="n">
        <v>1902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0</v>
      </c>
      <c r="H5210" t="n">
        <v>175</v>
      </c>
      <c r="I5210" t="n">
        <v>1902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947</v>
      </c>
      <c r="F5211" t="n">
        <v>947</v>
      </c>
      <c r="G5211" t="n">
        <v>0</v>
      </c>
      <c r="H5211" t="n">
        <v>363</v>
      </c>
      <c r="I5211" t="n">
        <v>1902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947</v>
      </c>
      <c r="E5212" t="n">
        <v>947</v>
      </c>
      <c r="F5212" t="n">
        <v>0</v>
      </c>
      <c r="G5212" t="n">
        <v>0</v>
      </c>
      <c r="H5212" t="n">
        <v>4</v>
      </c>
      <c r="I5212" t="n">
        <v>1902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947</v>
      </c>
      <c r="F5213" t="n">
        <v>0</v>
      </c>
      <c r="G5213" t="n">
        <v>0</v>
      </c>
      <c r="H5213" t="n">
        <v>763</v>
      </c>
      <c r="I5213" t="n">
        <v>1902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0</v>
      </c>
      <c r="E5214" t="n">
        <v>0</v>
      </c>
      <c r="F5214" t="n">
        <v>0</v>
      </c>
      <c r="G5214" t="n">
        <v>0</v>
      </c>
      <c r="H5214" t="n">
        <v>565</v>
      </c>
      <c r="I5214" t="n">
        <v>1902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947</v>
      </c>
      <c r="E5216" t="n">
        <v>0</v>
      </c>
      <c r="F5216" t="n">
        <v>0</v>
      </c>
      <c r="G5216" t="n">
        <v>0</v>
      </c>
      <c r="H5216" t="n">
        <v>472</v>
      </c>
      <c r="I5216" t="n">
        <v>1902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0</v>
      </c>
      <c r="H5217" t="n">
        <v>206</v>
      </c>
      <c r="I5217" t="n">
        <v>1902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947</v>
      </c>
      <c r="E5218" t="n">
        <v>0</v>
      </c>
      <c r="F5218" t="n">
        <v>0</v>
      </c>
      <c r="G5218" t="n">
        <v>0</v>
      </c>
      <c r="H5218" t="n">
        <v>715</v>
      </c>
      <c r="I5218" t="n">
        <v>1902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947</v>
      </c>
      <c r="F5219" t="n">
        <v>0</v>
      </c>
      <c r="G5219" t="n">
        <v>0</v>
      </c>
      <c r="H5219" t="n">
        <v>743</v>
      </c>
      <c r="I5219" t="n">
        <v>1902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0</v>
      </c>
      <c r="H5220" t="n">
        <v>310</v>
      </c>
      <c r="I5220" t="n">
        <v>1902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947</v>
      </c>
      <c r="E5221" t="n">
        <v>0</v>
      </c>
      <c r="F5221" t="n">
        <v>0</v>
      </c>
      <c r="G5221" t="n">
        <v>0</v>
      </c>
      <c r="H5221" t="n">
        <v>705</v>
      </c>
      <c r="I5221" t="n">
        <v>1902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0</v>
      </c>
      <c r="H5222" t="n">
        <v>274</v>
      </c>
      <c r="I5222" t="n">
        <v>1902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947</v>
      </c>
      <c r="E5223" t="n">
        <v>0</v>
      </c>
      <c r="F5223" t="n">
        <v>0</v>
      </c>
      <c r="G5223" t="n">
        <v>0</v>
      </c>
      <c r="H5223" t="n">
        <v>789</v>
      </c>
      <c r="I5223" t="n">
        <v>1902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947</v>
      </c>
      <c r="F5224" t="n">
        <v>0</v>
      </c>
      <c r="G5224" t="n">
        <v>0</v>
      </c>
      <c r="H5224" t="n">
        <v>409</v>
      </c>
      <c r="I5224" t="n">
        <v>1902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0</v>
      </c>
      <c r="H5225" t="n">
        <v>353</v>
      </c>
      <c r="I5225" t="n">
        <v>1902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947</v>
      </c>
      <c r="F5226" t="n">
        <v>0</v>
      </c>
      <c r="G5226" t="n">
        <v>0</v>
      </c>
      <c r="H5226" t="n">
        <v>456</v>
      </c>
      <c r="I5226" t="n">
        <v>1902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947</v>
      </c>
      <c r="F5227" t="n">
        <v>0</v>
      </c>
      <c r="G5227" t="n">
        <v>0</v>
      </c>
      <c r="H5227" t="n">
        <v>579</v>
      </c>
      <c r="I5227" t="n">
        <v>1902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0</v>
      </c>
      <c r="G5228" t="n">
        <v>0</v>
      </c>
      <c r="H5228" t="n">
        <v>379</v>
      </c>
      <c r="I5228" t="n">
        <v>1902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947</v>
      </c>
      <c r="F5229" t="n">
        <v>0</v>
      </c>
      <c r="G5229" t="n">
        <v>0</v>
      </c>
      <c r="H5229" t="n">
        <v>828</v>
      </c>
      <c r="I5229" t="n">
        <v>1902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947</v>
      </c>
      <c r="F5230" t="n">
        <v>947</v>
      </c>
      <c r="G5230" t="n">
        <v>0</v>
      </c>
      <c r="H5230" t="n">
        <v>172</v>
      </c>
      <c r="I5230" t="n">
        <v>1902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947</v>
      </c>
      <c r="E5231" t="n">
        <v>0</v>
      </c>
      <c r="F5231" t="n">
        <v>0</v>
      </c>
      <c r="G5231" t="n">
        <v>0</v>
      </c>
      <c r="H5231" t="n">
        <v>728</v>
      </c>
      <c r="I5231" t="n">
        <v>1902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0</v>
      </c>
      <c r="H5232" t="n">
        <v>317</v>
      </c>
      <c r="I5232" t="n">
        <v>1902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947</v>
      </c>
      <c r="E5233" t="n">
        <v>0</v>
      </c>
      <c r="F5233" t="n">
        <v>0</v>
      </c>
      <c r="G5233" t="n">
        <v>0</v>
      </c>
      <c r="H5233" t="n">
        <v>523</v>
      </c>
      <c r="I5233" t="n">
        <v>1902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0</v>
      </c>
      <c r="H5234" t="n">
        <v>350</v>
      </c>
      <c r="I5234" t="n">
        <v>1902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947</v>
      </c>
      <c r="F5235" t="n">
        <v>0</v>
      </c>
      <c r="G5235" t="n">
        <v>0</v>
      </c>
      <c r="H5235" t="n">
        <v>499</v>
      </c>
      <c r="I5235" t="n">
        <v>1902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0</v>
      </c>
      <c r="F5236" t="n">
        <v>0</v>
      </c>
      <c r="G5236" t="n">
        <v>0</v>
      </c>
      <c r="H5236" t="n">
        <v>373</v>
      </c>
      <c r="I5236" t="n">
        <v>1902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947</v>
      </c>
      <c r="E5237" t="n">
        <v>0</v>
      </c>
      <c r="F5237" t="n">
        <v>0</v>
      </c>
      <c r="G5237" t="n">
        <v>0</v>
      </c>
      <c r="H5237" t="n">
        <v>866</v>
      </c>
      <c r="I5237" t="n">
        <v>1902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0</v>
      </c>
      <c r="F5238" t="n">
        <v>0</v>
      </c>
      <c r="G5238" t="n">
        <v>0</v>
      </c>
      <c r="H5238" t="n">
        <v>42</v>
      </c>
      <c r="I5238" t="n">
        <v>1902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0</v>
      </c>
      <c r="F5240" t="n">
        <v>0</v>
      </c>
      <c r="G5240" t="n">
        <v>0</v>
      </c>
      <c r="H5240" t="n">
        <v>204</v>
      </c>
      <c r="I5240" t="n">
        <v>1902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0</v>
      </c>
      <c r="H5241" t="n">
        <v>298</v>
      </c>
      <c r="I5241" t="n">
        <v>1902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0</v>
      </c>
      <c r="E5242" t="n">
        <v>0</v>
      </c>
      <c r="F5242" t="n">
        <v>0</v>
      </c>
      <c r="G5242" t="n">
        <v>0</v>
      </c>
      <c r="H5242" t="n">
        <v>796</v>
      </c>
      <c r="I5242" t="n">
        <v>1902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947</v>
      </c>
      <c r="E5243" t="n">
        <v>0</v>
      </c>
      <c r="F5243" t="n">
        <v>0</v>
      </c>
      <c r="G5243" t="n">
        <v>0</v>
      </c>
      <c r="H5243" t="n">
        <v>531</v>
      </c>
      <c r="I5243" t="n">
        <v>1902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947</v>
      </c>
      <c r="E5244" t="n">
        <v>0</v>
      </c>
      <c r="F5244" t="n">
        <v>0</v>
      </c>
      <c r="G5244" t="n">
        <v>0</v>
      </c>
      <c r="H5244" t="n">
        <v>680</v>
      </c>
      <c r="I5244" t="n">
        <v>1902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0</v>
      </c>
      <c r="H5245" t="n">
        <v>230</v>
      </c>
      <c r="I5245" t="n">
        <v>1902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947</v>
      </c>
      <c r="F5246" t="n">
        <v>0</v>
      </c>
      <c r="G5246" t="n">
        <v>0</v>
      </c>
      <c r="H5246" t="n">
        <v>535</v>
      </c>
      <c r="I5246" t="n">
        <v>1902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947</v>
      </c>
      <c r="F5247" t="n">
        <v>0</v>
      </c>
      <c r="G5247" t="n">
        <v>0</v>
      </c>
      <c r="H5247" t="n">
        <v>514</v>
      </c>
      <c r="I5247" t="n">
        <v>1902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0</v>
      </c>
      <c r="G5248" t="n">
        <v>0</v>
      </c>
      <c r="H5248" t="n">
        <v>374</v>
      </c>
      <c r="I5248" t="n">
        <v>1902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0</v>
      </c>
      <c r="H5249" t="n">
        <v>284</v>
      </c>
      <c r="I5249" t="n">
        <v>1902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947</v>
      </c>
      <c r="E5250" t="n">
        <v>947</v>
      </c>
      <c r="F5250" t="n">
        <v>0</v>
      </c>
      <c r="G5250" t="n">
        <v>0</v>
      </c>
      <c r="H5250" t="n">
        <v>113</v>
      </c>
      <c r="I5250" t="n">
        <v>1902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0</v>
      </c>
      <c r="H5251" t="n">
        <v>165</v>
      </c>
      <c r="I5251" t="n">
        <v>1902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0</v>
      </c>
      <c r="H5252" t="n">
        <v>246</v>
      </c>
      <c r="I5252" t="n">
        <v>1902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947</v>
      </c>
      <c r="F5253" t="n">
        <v>0</v>
      </c>
      <c r="G5253" t="n">
        <v>0</v>
      </c>
      <c r="H5253" t="n">
        <v>829</v>
      </c>
      <c r="I5253" t="n">
        <v>1902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947</v>
      </c>
      <c r="F5254" t="n">
        <v>0</v>
      </c>
      <c r="G5254" t="n">
        <v>0</v>
      </c>
      <c r="H5254" t="n">
        <v>659</v>
      </c>
      <c r="I5254" t="n">
        <v>1902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0</v>
      </c>
      <c r="H5255" t="n">
        <v>151</v>
      </c>
      <c r="I5255" t="n">
        <v>1902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947</v>
      </c>
      <c r="F5256" t="n">
        <v>947</v>
      </c>
      <c r="G5256" t="n">
        <v>0</v>
      </c>
      <c r="H5256" t="n">
        <v>159</v>
      </c>
      <c r="I5256" t="n">
        <v>1902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947</v>
      </c>
      <c r="E5257" t="n">
        <v>947</v>
      </c>
      <c r="F5257" t="n">
        <v>0</v>
      </c>
      <c r="G5257" t="n">
        <v>0</v>
      </c>
      <c r="H5257" t="n">
        <v>84</v>
      </c>
      <c r="I5257" t="n">
        <v>1902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947</v>
      </c>
      <c r="F5258" t="n">
        <v>947</v>
      </c>
      <c r="G5258" t="n">
        <v>0</v>
      </c>
      <c r="H5258" t="n">
        <v>11</v>
      </c>
      <c r="I5258" t="n">
        <v>1902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947</v>
      </c>
      <c r="F5259" t="n">
        <v>0</v>
      </c>
      <c r="G5259" t="n">
        <v>0</v>
      </c>
      <c r="H5259" t="n">
        <v>504</v>
      </c>
      <c r="I5259" t="n">
        <v>1902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947</v>
      </c>
      <c r="E5260" t="n">
        <v>0</v>
      </c>
      <c r="F5260" t="n">
        <v>0</v>
      </c>
      <c r="G5260" t="n">
        <v>0</v>
      </c>
      <c r="H5260" t="n">
        <v>723</v>
      </c>
      <c r="I5260" t="n">
        <v>1902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947</v>
      </c>
      <c r="F5261" t="n">
        <v>0</v>
      </c>
      <c r="G5261" t="n">
        <v>0</v>
      </c>
      <c r="H5261" t="n">
        <v>728</v>
      </c>
      <c r="I5261" t="n">
        <v>1902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0</v>
      </c>
      <c r="F5262" t="n">
        <v>0</v>
      </c>
      <c r="G5262" t="n">
        <v>0</v>
      </c>
      <c r="H5262" t="n">
        <v>257</v>
      </c>
      <c r="I5262" t="n">
        <v>1902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947</v>
      </c>
      <c r="E5264" t="n">
        <v>0</v>
      </c>
      <c r="F5264" t="n">
        <v>0</v>
      </c>
      <c r="G5264" t="n">
        <v>0</v>
      </c>
      <c r="H5264" t="n">
        <v>396</v>
      </c>
      <c r="I5264" t="n">
        <v>1902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0</v>
      </c>
      <c r="H5265" t="n">
        <v>209</v>
      </c>
      <c r="I5265" t="n">
        <v>1902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0</v>
      </c>
      <c r="F5266" t="n">
        <v>0</v>
      </c>
      <c r="G5266" t="n">
        <v>0</v>
      </c>
      <c r="H5266" t="n">
        <v>238</v>
      </c>
      <c r="I5266" t="n">
        <v>1902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947</v>
      </c>
      <c r="F5267" t="n">
        <v>0</v>
      </c>
      <c r="G5267" t="n">
        <v>0</v>
      </c>
      <c r="H5267" t="n">
        <v>459</v>
      </c>
      <c r="I5267" t="n">
        <v>1902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947</v>
      </c>
      <c r="F5268" t="n">
        <v>947</v>
      </c>
      <c r="G5268" t="n">
        <v>0</v>
      </c>
      <c r="H5268" t="n">
        <v>80</v>
      </c>
      <c r="I5268" t="n">
        <v>1902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0</v>
      </c>
      <c r="H5269" t="n">
        <v>202</v>
      </c>
      <c r="I5269" t="n">
        <v>1902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947</v>
      </c>
      <c r="F5270" t="n">
        <v>947</v>
      </c>
      <c r="G5270" t="n">
        <v>0</v>
      </c>
      <c r="H5270" t="n">
        <v>92</v>
      </c>
      <c r="I5270" t="n">
        <v>1902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0</v>
      </c>
      <c r="G5271" t="n">
        <v>0</v>
      </c>
      <c r="H5271" t="n">
        <v>377</v>
      </c>
      <c r="I5271" t="n">
        <v>1902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947</v>
      </c>
      <c r="F5272" t="n">
        <v>947</v>
      </c>
      <c r="G5272" t="n">
        <v>0</v>
      </c>
      <c r="H5272" t="n">
        <v>193</v>
      </c>
      <c r="I5272" t="n">
        <v>1902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947</v>
      </c>
      <c r="F5273" t="n">
        <v>947</v>
      </c>
      <c r="G5273" t="n">
        <v>0</v>
      </c>
      <c r="H5273" t="n">
        <v>21</v>
      </c>
      <c r="I5273" t="n">
        <v>1902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947</v>
      </c>
      <c r="E5274" t="n">
        <v>0</v>
      </c>
      <c r="F5274" t="n">
        <v>0</v>
      </c>
      <c r="G5274" t="n">
        <v>0</v>
      </c>
      <c r="H5274" t="n">
        <v>633</v>
      </c>
      <c r="I5274" t="n">
        <v>1902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947</v>
      </c>
      <c r="F5275" t="n">
        <v>0</v>
      </c>
      <c r="G5275" t="n">
        <v>0</v>
      </c>
      <c r="H5275" t="n">
        <v>742</v>
      </c>
      <c r="I5275" t="n">
        <v>1902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947</v>
      </c>
      <c r="E5276" t="n">
        <v>0</v>
      </c>
      <c r="F5276" t="n">
        <v>0</v>
      </c>
      <c r="G5276" t="n">
        <v>0</v>
      </c>
      <c r="H5276" t="n">
        <v>550</v>
      </c>
      <c r="I5276" t="n">
        <v>1902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947</v>
      </c>
      <c r="E5277" t="n">
        <v>947</v>
      </c>
      <c r="F5277" t="n">
        <v>0</v>
      </c>
      <c r="G5277" t="n">
        <v>0</v>
      </c>
      <c r="H5277" t="n">
        <v>65</v>
      </c>
      <c r="I5277" t="n">
        <v>1902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0</v>
      </c>
      <c r="H5278" t="n">
        <v>250</v>
      </c>
      <c r="I5278" t="n">
        <v>1902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947</v>
      </c>
      <c r="E5279" t="n">
        <v>0</v>
      </c>
      <c r="F5279" t="n">
        <v>0</v>
      </c>
      <c r="G5279" t="n">
        <v>0</v>
      </c>
      <c r="H5279" t="n">
        <v>860</v>
      </c>
      <c r="I5279" t="n">
        <v>1902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947</v>
      </c>
      <c r="F5280" t="n">
        <v>0</v>
      </c>
      <c r="G5280" t="n">
        <v>0</v>
      </c>
      <c r="H5280" t="n">
        <v>868</v>
      </c>
      <c r="I5280" t="n">
        <v>1902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947</v>
      </c>
      <c r="E5281" t="n">
        <v>0</v>
      </c>
      <c r="F5281" t="n">
        <v>0</v>
      </c>
      <c r="G5281" t="n">
        <v>0</v>
      </c>
      <c r="H5281" t="n">
        <v>546</v>
      </c>
      <c r="I5281" t="n">
        <v>1902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947</v>
      </c>
      <c r="E5282" t="n">
        <v>0</v>
      </c>
      <c r="F5282" t="n">
        <v>0</v>
      </c>
      <c r="G5282" t="n">
        <v>0</v>
      </c>
      <c r="H5282" t="n">
        <v>467</v>
      </c>
      <c r="I5282" t="n">
        <v>1902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0</v>
      </c>
      <c r="F5283" t="n">
        <v>0</v>
      </c>
      <c r="G5283" t="n">
        <v>0</v>
      </c>
      <c r="H5283" t="n">
        <v>342</v>
      </c>
      <c r="I5283" t="n">
        <v>1902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947</v>
      </c>
      <c r="E5284" t="n">
        <v>0</v>
      </c>
      <c r="F5284" t="n">
        <v>0</v>
      </c>
      <c r="G5284" t="n">
        <v>0</v>
      </c>
      <c r="H5284" t="n">
        <v>500</v>
      </c>
      <c r="I5284" t="n">
        <v>1902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0</v>
      </c>
      <c r="H5285" t="n">
        <v>357</v>
      </c>
      <c r="I5285" t="n">
        <v>1902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947</v>
      </c>
      <c r="E5286" t="n">
        <v>0</v>
      </c>
      <c r="F5286" t="n">
        <v>0</v>
      </c>
      <c r="G5286" t="n">
        <v>0</v>
      </c>
      <c r="H5286" t="n">
        <v>445</v>
      </c>
      <c r="I5286" t="n">
        <v>1902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947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947</v>
      </c>
      <c r="E5288" t="n">
        <v>0</v>
      </c>
      <c r="F5288" t="n">
        <v>0</v>
      </c>
      <c r="G5288" t="n">
        <v>0</v>
      </c>
      <c r="H5288" t="n">
        <v>444</v>
      </c>
      <c r="I5288" t="n">
        <v>1902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0</v>
      </c>
      <c r="H5289" t="n">
        <v>345</v>
      </c>
      <c r="I5289" t="n">
        <v>1902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0</v>
      </c>
      <c r="F5290" t="n">
        <v>0</v>
      </c>
      <c r="G5290" t="n">
        <v>0</v>
      </c>
      <c r="H5290" t="n">
        <v>255</v>
      </c>
      <c r="I5290" t="n">
        <v>1902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947</v>
      </c>
      <c r="F5291" t="n">
        <v>0</v>
      </c>
      <c r="G5291" t="n">
        <v>0</v>
      </c>
      <c r="H5291" t="n">
        <v>872</v>
      </c>
      <c r="I5291" t="n">
        <v>1902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947</v>
      </c>
      <c r="F5292" t="n">
        <v>0</v>
      </c>
      <c r="G5292" t="n">
        <v>0</v>
      </c>
      <c r="H5292" t="n">
        <v>814</v>
      </c>
      <c r="I5292" t="n">
        <v>1902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0</v>
      </c>
      <c r="F5293" t="n">
        <v>0</v>
      </c>
      <c r="G5293" t="n">
        <v>0</v>
      </c>
      <c r="H5293" t="n">
        <v>367</v>
      </c>
      <c r="I5293" t="n">
        <v>1902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0</v>
      </c>
      <c r="H5294" t="n">
        <v>284</v>
      </c>
      <c r="I5294" t="n">
        <v>1902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947</v>
      </c>
      <c r="F5295" t="n">
        <v>0</v>
      </c>
      <c r="G5295" t="n">
        <v>0</v>
      </c>
      <c r="H5295" t="n">
        <v>414</v>
      </c>
      <c r="I5295" t="n">
        <v>1902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947</v>
      </c>
      <c r="F5296" t="n">
        <v>0</v>
      </c>
      <c r="G5296" t="n">
        <v>0</v>
      </c>
      <c r="H5296" t="n">
        <v>434</v>
      </c>
      <c r="I5296" t="n">
        <v>1902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947</v>
      </c>
      <c r="F5297" t="n">
        <v>947</v>
      </c>
      <c r="G5297" t="n">
        <v>0</v>
      </c>
      <c r="H5297" t="n">
        <v>103</v>
      </c>
      <c r="I5297" t="n">
        <v>1902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947</v>
      </c>
      <c r="E5298" t="n">
        <v>0</v>
      </c>
      <c r="F5298" t="n">
        <v>0</v>
      </c>
      <c r="G5298" t="n">
        <v>0</v>
      </c>
      <c r="H5298" t="n">
        <v>556</v>
      </c>
      <c r="I5298" t="n">
        <v>1902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947</v>
      </c>
      <c r="F5299" t="n">
        <v>0</v>
      </c>
      <c r="G5299" t="n">
        <v>0</v>
      </c>
      <c r="H5299" t="n">
        <v>906</v>
      </c>
      <c r="I5299" t="n">
        <v>1902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947</v>
      </c>
      <c r="E5300" t="n">
        <v>0</v>
      </c>
      <c r="F5300" t="n">
        <v>0</v>
      </c>
      <c r="G5300" t="n">
        <v>0</v>
      </c>
      <c r="H5300" t="n">
        <v>880</v>
      </c>
      <c r="I5300" t="n">
        <v>1902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947</v>
      </c>
      <c r="F5301" t="n">
        <v>0</v>
      </c>
      <c r="G5301" t="n">
        <v>0</v>
      </c>
      <c r="H5301" t="n">
        <v>449</v>
      </c>
      <c r="I5301" t="n">
        <v>1902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947</v>
      </c>
      <c r="F5302" t="n">
        <v>947</v>
      </c>
      <c r="G5302" t="n">
        <v>0</v>
      </c>
      <c r="H5302" t="n">
        <v>220</v>
      </c>
      <c r="I5302" t="n">
        <v>1902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0</v>
      </c>
      <c r="H5303" t="n">
        <v>188</v>
      </c>
      <c r="I5303" t="n">
        <v>1902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947</v>
      </c>
      <c r="F5304" t="n">
        <v>947</v>
      </c>
      <c r="G5304" t="n">
        <v>0</v>
      </c>
      <c r="H5304" t="n">
        <v>248</v>
      </c>
      <c r="I5304" t="n">
        <v>1902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947</v>
      </c>
      <c r="E5305" t="n">
        <v>0</v>
      </c>
      <c r="F5305" t="n">
        <v>0</v>
      </c>
      <c r="G5305" t="n">
        <v>0</v>
      </c>
      <c r="H5305" t="n">
        <v>438</v>
      </c>
      <c r="I5305" t="n">
        <v>1902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947</v>
      </c>
      <c r="E5306" t="n">
        <v>947</v>
      </c>
      <c r="F5306" t="n">
        <v>0</v>
      </c>
      <c r="G5306" t="n">
        <v>0</v>
      </c>
      <c r="H5306" t="n">
        <v>35</v>
      </c>
      <c r="I5306" t="n">
        <v>1902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947</v>
      </c>
      <c r="F5307" t="n">
        <v>0</v>
      </c>
      <c r="G5307" t="n">
        <v>0</v>
      </c>
      <c r="H5307" t="n">
        <v>679</v>
      </c>
      <c r="I5307" t="n">
        <v>1902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947</v>
      </c>
      <c r="E5308" t="n">
        <v>0</v>
      </c>
      <c r="F5308" t="n">
        <v>0</v>
      </c>
      <c r="G5308" t="n">
        <v>0</v>
      </c>
      <c r="H5308" t="n">
        <v>926</v>
      </c>
      <c r="I5308" t="n">
        <v>1902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947</v>
      </c>
      <c r="F5309" t="n">
        <v>0</v>
      </c>
      <c r="G5309" t="n">
        <v>0</v>
      </c>
      <c r="H5309" t="n">
        <v>886</v>
      </c>
      <c r="I5309" t="n">
        <v>1902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0</v>
      </c>
      <c r="F5310" t="n">
        <v>0</v>
      </c>
      <c r="G5310" t="n">
        <v>0</v>
      </c>
      <c r="H5310" t="n">
        <v>15</v>
      </c>
      <c r="I5310" t="n">
        <v>1902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0</v>
      </c>
      <c r="E5360" t="n">
        <v>0</v>
      </c>
      <c r="F5360" t="n">
        <v>0</v>
      </c>
      <c r="G5360" t="n">
        <v>0</v>
      </c>
      <c r="H5360" t="n">
        <v>259</v>
      </c>
      <c r="I5360" t="n">
        <v>1902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947</v>
      </c>
      <c r="F5361" t="n">
        <v>0</v>
      </c>
      <c r="G5361" t="n">
        <v>0</v>
      </c>
      <c r="H5361" t="n">
        <v>506</v>
      </c>
      <c r="I5361" t="n">
        <v>1902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947</v>
      </c>
      <c r="E5362" t="n">
        <v>0</v>
      </c>
      <c r="F5362" t="n">
        <v>0</v>
      </c>
      <c r="G5362" t="n">
        <v>0</v>
      </c>
      <c r="H5362" t="n">
        <v>608</v>
      </c>
      <c r="I5362" t="n">
        <v>1902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947</v>
      </c>
      <c r="E5363" t="n">
        <v>947</v>
      </c>
      <c r="F5363" t="n">
        <v>0</v>
      </c>
      <c r="G5363" t="n">
        <v>0</v>
      </c>
      <c r="H5363" t="n">
        <v>108</v>
      </c>
      <c r="I5363" t="n">
        <v>1902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0</v>
      </c>
      <c r="H5364" t="n">
        <v>281</v>
      </c>
      <c r="I5364" t="n">
        <v>1902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947</v>
      </c>
      <c r="E5365" t="n">
        <v>0</v>
      </c>
      <c r="F5365" t="n">
        <v>0</v>
      </c>
      <c r="G5365" t="n">
        <v>0</v>
      </c>
      <c r="H5365" t="n">
        <v>708</v>
      </c>
      <c r="I5365" t="n">
        <v>1902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0</v>
      </c>
      <c r="H5366" t="n">
        <v>187</v>
      </c>
      <c r="I5366" t="n">
        <v>1902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0</v>
      </c>
      <c r="H5367" t="n">
        <v>315</v>
      </c>
      <c r="I5367" t="n">
        <v>1902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0</v>
      </c>
      <c r="H5368" t="n">
        <v>205</v>
      </c>
      <c r="I5368" t="n">
        <v>1902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947</v>
      </c>
      <c r="E5369" t="n">
        <v>947</v>
      </c>
      <c r="F5369" t="n">
        <v>0</v>
      </c>
      <c r="G5369" t="n">
        <v>0</v>
      </c>
      <c r="H5369" t="n">
        <v>114</v>
      </c>
      <c r="I5369" t="n">
        <v>1902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947</v>
      </c>
      <c r="E5370" t="n">
        <v>0</v>
      </c>
      <c r="F5370" t="n">
        <v>0</v>
      </c>
      <c r="G5370" t="n">
        <v>0</v>
      </c>
      <c r="H5370" t="n">
        <v>807</v>
      </c>
      <c r="I5370" t="n">
        <v>1902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0</v>
      </c>
      <c r="H5371" t="n">
        <v>204</v>
      </c>
      <c r="I5371" t="n">
        <v>1902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947</v>
      </c>
      <c r="E5372" t="n">
        <v>0</v>
      </c>
      <c r="F5372" t="n">
        <v>0</v>
      </c>
      <c r="G5372" t="n">
        <v>0</v>
      </c>
      <c r="H5372" t="n">
        <v>892</v>
      </c>
      <c r="I5372" t="n">
        <v>1902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947</v>
      </c>
      <c r="F5373" t="n">
        <v>0</v>
      </c>
      <c r="G5373" t="n">
        <v>0</v>
      </c>
      <c r="H5373" t="n">
        <v>449</v>
      </c>
      <c r="I5373" t="n">
        <v>1902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947</v>
      </c>
      <c r="F5374" t="n">
        <v>0</v>
      </c>
      <c r="G5374" t="n">
        <v>0</v>
      </c>
      <c r="H5374" t="n">
        <v>627</v>
      </c>
      <c r="I5374" t="n">
        <v>1902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0</v>
      </c>
      <c r="H5375" t="n">
        <v>224</v>
      </c>
      <c r="I5375" t="n">
        <v>1902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947</v>
      </c>
      <c r="F5376" t="n">
        <v>0</v>
      </c>
      <c r="G5376" t="n">
        <v>0</v>
      </c>
      <c r="H5376" t="n">
        <v>676</v>
      </c>
      <c r="I5376" t="n">
        <v>1902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-9</v>
      </c>
      <c r="D5377" t="n">
        <v>947</v>
      </c>
      <c r="E5377" t="n">
        <v>0</v>
      </c>
      <c r="F5377" t="n">
        <v>0</v>
      </c>
      <c r="G5377" t="n">
        <v>0</v>
      </c>
      <c r="H5377" t="n">
        <v>304</v>
      </c>
      <c r="I5377" t="n">
        <v>1902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947</v>
      </c>
      <c r="E5378" t="n">
        <v>947</v>
      </c>
      <c r="F5378" t="n">
        <v>0</v>
      </c>
      <c r="G5378" t="n">
        <v>0</v>
      </c>
      <c r="H5378" t="n">
        <v>91</v>
      </c>
      <c r="I5378" t="n">
        <v>1902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0</v>
      </c>
      <c r="E5379" t="n">
        <v>0</v>
      </c>
      <c r="F5379" t="n">
        <v>0</v>
      </c>
      <c r="G5379" t="n">
        <v>0</v>
      </c>
      <c r="H5379" t="n">
        <v>260</v>
      </c>
      <c r="I5379" t="n">
        <v>1902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0</v>
      </c>
      <c r="E5380" t="n">
        <v>0</v>
      </c>
      <c r="F5380" t="n">
        <v>0</v>
      </c>
      <c r="G5380" t="n">
        <v>0</v>
      </c>
      <c r="H5380" t="n">
        <v>505</v>
      </c>
      <c r="I5380" t="n">
        <v>1902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0</v>
      </c>
      <c r="H5381" t="n">
        <v>154</v>
      </c>
      <c r="I5381" t="n">
        <v>1902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0</v>
      </c>
      <c r="E5382" t="n">
        <v>0</v>
      </c>
      <c r="F5382" t="n">
        <v>0</v>
      </c>
      <c r="G5382" t="n">
        <v>0</v>
      </c>
      <c r="H5382" t="n">
        <v>646</v>
      </c>
      <c r="I5382" t="n">
        <v>1902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0</v>
      </c>
      <c r="E5384" t="n">
        <v>0</v>
      </c>
      <c r="F5384" t="n">
        <v>0</v>
      </c>
      <c r="G5384" t="n">
        <v>0</v>
      </c>
      <c r="H5384" t="n">
        <v>759</v>
      </c>
      <c r="I5384" t="n">
        <v>1902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0</v>
      </c>
      <c r="H5385" t="n">
        <v>204</v>
      </c>
      <c r="I5385" t="n">
        <v>1902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947</v>
      </c>
      <c r="E5386" t="n">
        <v>0</v>
      </c>
      <c r="F5386" t="n">
        <v>0</v>
      </c>
      <c r="G5386" t="n">
        <v>0</v>
      </c>
      <c r="H5386" t="n">
        <v>504</v>
      </c>
      <c r="I5386" t="n">
        <v>1902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0</v>
      </c>
      <c r="H5387" t="n">
        <v>315</v>
      </c>
      <c r="I5387" t="n">
        <v>1902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947</v>
      </c>
      <c r="F5388" t="n">
        <v>0</v>
      </c>
      <c r="G5388" t="n">
        <v>0</v>
      </c>
      <c r="H5388" t="n">
        <v>570</v>
      </c>
      <c r="I5388" t="n">
        <v>1902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0</v>
      </c>
      <c r="H5389" t="n">
        <v>150</v>
      </c>
      <c r="I5389" t="n">
        <v>1902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947</v>
      </c>
      <c r="F5390" t="n">
        <v>0</v>
      </c>
      <c r="G5390" t="n">
        <v>0</v>
      </c>
      <c r="H5390" t="n">
        <v>730</v>
      </c>
      <c r="I5390" t="n">
        <v>1902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947</v>
      </c>
      <c r="F5391" t="n">
        <v>0</v>
      </c>
      <c r="G5391" t="n">
        <v>0</v>
      </c>
      <c r="H5391" t="n">
        <v>491</v>
      </c>
      <c r="I5391" t="n">
        <v>1902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947</v>
      </c>
      <c r="F5392" t="n">
        <v>0</v>
      </c>
      <c r="G5392" t="n">
        <v>0</v>
      </c>
      <c r="H5392" t="n">
        <v>446</v>
      </c>
      <c r="I5392" t="n">
        <v>1902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947</v>
      </c>
      <c r="F5393" t="n">
        <v>0</v>
      </c>
      <c r="G5393" t="n">
        <v>0</v>
      </c>
      <c r="H5393" t="n">
        <v>665</v>
      </c>
      <c r="I5393" t="n">
        <v>1902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0</v>
      </c>
      <c r="H5394" t="n">
        <v>234</v>
      </c>
      <c r="I5394" t="n">
        <v>1902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947</v>
      </c>
      <c r="E5395" t="n">
        <v>947</v>
      </c>
      <c r="F5395" t="n">
        <v>0</v>
      </c>
      <c r="G5395" t="n">
        <v>0</v>
      </c>
      <c r="H5395" t="n">
        <v>84</v>
      </c>
      <c r="I5395" t="n">
        <v>1902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0</v>
      </c>
      <c r="H5396" t="n">
        <v>326</v>
      </c>
      <c r="I5396" t="n">
        <v>1902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947</v>
      </c>
      <c r="F5397" t="n">
        <v>0</v>
      </c>
      <c r="G5397" t="n">
        <v>0</v>
      </c>
      <c r="H5397" t="n">
        <v>891</v>
      </c>
      <c r="I5397" t="n">
        <v>1902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947</v>
      </c>
      <c r="F5398" t="n">
        <v>947</v>
      </c>
      <c r="G5398" t="n">
        <v>0</v>
      </c>
      <c r="H5398" t="n">
        <v>14</v>
      </c>
      <c r="I5398" t="n">
        <v>1902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0</v>
      </c>
      <c r="H5399" t="n">
        <v>311</v>
      </c>
      <c r="I5399" t="n">
        <v>1902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947</v>
      </c>
      <c r="F5400" t="n">
        <v>947</v>
      </c>
      <c r="G5400" t="n">
        <v>0</v>
      </c>
      <c r="H5400" t="n">
        <v>318</v>
      </c>
      <c r="I5400" t="n">
        <v>1902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947</v>
      </c>
      <c r="F5401" t="n">
        <v>0</v>
      </c>
      <c r="G5401" t="n">
        <v>0</v>
      </c>
      <c r="H5401" t="n">
        <v>606</v>
      </c>
      <c r="I5401" t="n">
        <v>1902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947</v>
      </c>
      <c r="E5402" t="n">
        <v>947</v>
      </c>
      <c r="F5402" t="n">
        <v>0</v>
      </c>
      <c r="G5402" t="n">
        <v>0</v>
      </c>
      <c r="H5402" t="n">
        <v>121</v>
      </c>
      <c r="I5402" t="n">
        <v>1902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947</v>
      </c>
      <c r="F5403" t="n">
        <v>0</v>
      </c>
      <c r="G5403" t="n">
        <v>0</v>
      </c>
      <c r="H5403" t="n">
        <v>920</v>
      </c>
      <c r="I5403" t="n">
        <v>1902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947</v>
      </c>
      <c r="E5404" t="n">
        <v>947</v>
      </c>
      <c r="F5404" t="n">
        <v>0</v>
      </c>
      <c r="G5404" t="n">
        <v>0</v>
      </c>
      <c r="H5404" t="n">
        <v>80</v>
      </c>
      <c r="I5404" t="n">
        <v>1902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947</v>
      </c>
      <c r="F5405" t="n">
        <v>947</v>
      </c>
      <c r="G5405" t="n">
        <v>0</v>
      </c>
      <c r="H5405" t="n">
        <v>103</v>
      </c>
      <c r="I5405" t="n">
        <v>1902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0</v>
      </c>
      <c r="E5406" t="n">
        <v>0</v>
      </c>
      <c r="F5406" t="n">
        <v>0</v>
      </c>
      <c r="G5406" t="n">
        <v>0</v>
      </c>
      <c r="H5406" t="n">
        <v>182</v>
      </c>
      <c r="I5406" t="n">
        <v>1902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947</v>
      </c>
      <c r="E5408" t="n">
        <v>0</v>
      </c>
      <c r="F5408" t="n">
        <v>0</v>
      </c>
      <c r="G5408" t="n">
        <v>0</v>
      </c>
      <c r="H5408" t="n">
        <v>510</v>
      </c>
      <c r="I5408" t="n">
        <v>1902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0</v>
      </c>
      <c r="H5409" t="n">
        <v>255</v>
      </c>
      <c r="I5409" t="n">
        <v>1902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0</v>
      </c>
      <c r="E5410" t="n">
        <v>0</v>
      </c>
      <c r="F5410" t="n">
        <v>0</v>
      </c>
      <c r="G5410" t="n">
        <v>0</v>
      </c>
      <c r="H5410" t="n">
        <v>461</v>
      </c>
      <c r="I5410" t="n">
        <v>1902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947</v>
      </c>
      <c r="F5411" t="n">
        <v>0</v>
      </c>
      <c r="G5411" t="n">
        <v>0</v>
      </c>
      <c r="H5411" t="n">
        <v>381</v>
      </c>
      <c r="I5411" t="n">
        <v>1902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947</v>
      </c>
      <c r="F5412" t="n">
        <v>947</v>
      </c>
      <c r="G5412" t="n">
        <v>0</v>
      </c>
      <c r="H5412" t="n">
        <v>257</v>
      </c>
      <c r="I5412" t="n">
        <v>1902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947</v>
      </c>
      <c r="E5413" t="n">
        <v>0</v>
      </c>
      <c r="F5413" t="n">
        <v>0</v>
      </c>
      <c r="G5413" t="n">
        <v>0</v>
      </c>
      <c r="H5413" t="n">
        <v>389</v>
      </c>
      <c r="I5413" t="n">
        <v>1902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947</v>
      </c>
      <c r="F5414" t="n">
        <v>0</v>
      </c>
      <c r="G5414" t="n">
        <v>0</v>
      </c>
      <c r="H5414" t="n">
        <v>693</v>
      </c>
      <c r="I5414" t="n">
        <v>1902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0</v>
      </c>
      <c r="H5415" t="n">
        <v>322</v>
      </c>
      <c r="I5415" t="n">
        <v>1902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947</v>
      </c>
      <c r="F5416" t="n">
        <v>947</v>
      </c>
      <c r="G5416" t="n">
        <v>0</v>
      </c>
      <c r="H5416" t="n">
        <v>143</v>
      </c>
      <c r="I5416" t="n">
        <v>1902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947</v>
      </c>
      <c r="F5417" t="n">
        <v>947</v>
      </c>
      <c r="G5417" t="n">
        <v>0</v>
      </c>
      <c r="H5417" t="n">
        <v>228</v>
      </c>
      <c r="I5417" t="n">
        <v>1902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947</v>
      </c>
      <c r="F5418" t="n">
        <v>0</v>
      </c>
      <c r="G5418" t="n">
        <v>0</v>
      </c>
      <c r="H5418" t="n">
        <v>418</v>
      </c>
      <c r="I5418" t="n">
        <v>1902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947</v>
      </c>
      <c r="F5419" t="n">
        <v>947</v>
      </c>
      <c r="G5419" t="n">
        <v>0</v>
      </c>
      <c r="H5419" t="n">
        <v>315</v>
      </c>
      <c r="I5419" t="n">
        <v>1902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947</v>
      </c>
      <c r="E5420" t="n">
        <v>947</v>
      </c>
      <c r="F5420" t="n">
        <v>0</v>
      </c>
      <c r="G5420" t="n">
        <v>0</v>
      </c>
      <c r="H5420" t="n">
        <v>107</v>
      </c>
      <c r="I5420" t="n">
        <v>1902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947</v>
      </c>
      <c r="F5421" t="n">
        <v>0</v>
      </c>
      <c r="G5421" t="n">
        <v>0</v>
      </c>
      <c r="H5421" t="n">
        <v>492</v>
      </c>
      <c r="I5421" t="n">
        <v>1902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0</v>
      </c>
      <c r="H5422" t="n">
        <v>203</v>
      </c>
      <c r="I5422" t="n">
        <v>1902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0</v>
      </c>
      <c r="H5423" t="n">
        <v>181</v>
      </c>
      <c r="I5423" t="n">
        <v>1902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947</v>
      </c>
      <c r="F5424" t="n">
        <v>0</v>
      </c>
      <c r="G5424" t="n">
        <v>0</v>
      </c>
      <c r="H5424" t="n">
        <v>611</v>
      </c>
      <c r="I5424" t="n">
        <v>1902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0</v>
      </c>
      <c r="H5425" t="n">
        <v>219</v>
      </c>
      <c r="I5425" t="n">
        <v>1902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947</v>
      </c>
      <c r="F5426" t="n">
        <v>0</v>
      </c>
      <c r="G5426" t="n">
        <v>0</v>
      </c>
      <c r="H5426" t="n">
        <v>627</v>
      </c>
      <c r="I5426" t="n">
        <v>1902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947</v>
      </c>
      <c r="F5427" t="n">
        <v>0</v>
      </c>
      <c r="G5427" t="n">
        <v>0</v>
      </c>
      <c r="H5427" t="n">
        <v>466</v>
      </c>
      <c r="I5427" t="n">
        <v>1902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0</v>
      </c>
      <c r="H5428" t="n">
        <v>161</v>
      </c>
      <c r="I5428" t="n">
        <v>1902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947</v>
      </c>
      <c r="F5429" t="n">
        <v>0</v>
      </c>
      <c r="G5429" t="n">
        <v>0</v>
      </c>
      <c r="H5429" t="n">
        <v>384</v>
      </c>
      <c r="I5429" t="n">
        <v>1902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0</v>
      </c>
      <c r="E5430" t="n">
        <v>0</v>
      </c>
      <c r="F5430" t="n">
        <v>0</v>
      </c>
      <c r="G5430" t="n">
        <v>0</v>
      </c>
      <c r="H5430" t="n">
        <v>457</v>
      </c>
      <c r="I5430" t="n">
        <v>1902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947</v>
      </c>
      <c r="E5432" t="n">
        <v>0</v>
      </c>
      <c r="F5432" t="n">
        <v>0</v>
      </c>
      <c r="G5432" t="n">
        <v>0</v>
      </c>
      <c r="H5432" t="n">
        <v>441</v>
      </c>
      <c r="I5432" t="n">
        <v>1902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947</v>
      </c>
      <c r="F5433" t="n">
        <v>947</v>
      </c>
      <c r="G5433" t="n">
        <v>0</v>
      </c>
      <c r="H5433" t="n">
        <v>12</v>
      </c>
      <c r="I5433" t="n">
        <v>1902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947</v>
      </c>
      <c r="E5434" t="n">
        <v>0</v>
      </c>
      <c r="F5434" t="n">
        <v>0</v>
      </c>
      <c r="G5434" t="n">
        <v>0</v>
      </c>
      <c r="H5434" t="n">
        <v>947</v>
      </c>
      <c r="I5434" t="n">
        <v>1902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947</v>
      </c>
      <c r="F5435" t="n">
        <v>0</v>
      </c>
      <c r="G5435" t="n">
        <v>0</v>
      </c>
      <c r="H5435" t="n">
        <v>418</v>
      </c>
      <c r="I5435" t="n">
        <v>1902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0</v>
      </c>
      <c r="H5436" t="n">
        <v>222</v>
      </c>
      <c r="I5436" t="n">
        <v>1902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947</v>
      </c>
      <c r="E5437" t="n">
        <v>0</v>
      </c>
      <c r="F5437" t="n">
        <v>0</v>
      </c>
      <c r="G5437" t="n">
        <v>0</v>
      </c>
      <c r="H5437" t="n">
        <v>411</v>
      </c>
      <c r="I5437" t="n">
        <v>1902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947</v>
      </c>
      <c r="F5438" t="n">
        <v>0</v>
      </c>
      <c r="G5438" t="n">
        <v>0</v>
      </c>
      <c r="H5438" t="n">
        <v>483</v>
      </c>
      <c r="I5438" t="n">
        <v>1902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947</v>
      </c>
      <c r="E5439" t="n">
        <v>947</v>
      </c>
      <c r="F5439" t="n">
        <v>0</v>
      </c>
      <c r="G5439" t="n">
        <v>0</v>
      </c>
      <c r="H5439" t="n">
        <v>102</v>
      </c>
      <c r="I5439" t="n">
        <v>1902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947</v>
      </c>
      <c r="F5440" t="n">
        <v>0</v>
      </c>
      <c r="G5440" t="n">
        <v>0</v>
      </c>
      <c r="H5440" t="n">
        <v>773</v>
      </c>
      <c r="I5440" t="n">
        <v>1902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947</v>
      </c>
      <c r="F5441" t="n">
        <v>0</v>
      </c>
      <c r="G5441" t="n">
        <v>0</v>
      </c>
      <c r="H5441" t="n">
        <v>784</v>
      </c>
      <c r="I5441" t="n">
        <v>1902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0</v>
      </c>
      <c r="H5442" t="n">
        <v>281</v>
      </c>
      <c r="I5442" t="n">
        <v>1902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0</v>
      </c>
      <c r="H5443" t="n">
        <v>203</v>
      </c>
      <c r="I5443" t="n">
        <v>1902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947</v>
      </c>
      <c r="E5444" t="n">
        <v>0</v>
      </c>
      <c r="F5444" t="n">
        <v>0</v>
      </c>
      <c r="G5444" t="n">
        <v>0</v>
      </c>
      <c r="H5444" t="n">
        <v>856</v>
      </c>
      <c r="I5444" t="n">
        <v>1902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947</v>
      </c>
      <c r="F5445" t="n">
        <v>0</v>
      </c>
      <c r="G5445" t="n">
        <v>0</v>
      </c>
      <c r="H5445" t="n">
        <v>619</v>
      </c>
      <c r="I5445" t="n">
        <v>1902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947</v>
      </c>
      <c r="F5446" t="n">
        <v>0</v>
      </c>
      <c r="G5446" t="n">
        <v>0</v>
      </c>
      <c r="H5446" t="n">
        <v>620</v>
      </c>
      <c r="I5446" t="n">
        <v>1902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0</v>
      </c>
      <c r="H5447" t="n">
        <v>151</v>
      </c>
      <c r="I5447" t="n">
        <v>1902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947</v>
      </c>
      <c r="F5448" t="n">
        <v>0</v>
      </c>
      <c r="G5448" t="n">
        <v>0</v>
      </c>
      <c r="H5448" t="n">
        <v>908</v>
      </c>
      <c r="I5448" t="n">
        <v>1902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947</v>
      </c>
      <c r="F5449" t="n">
        <v>0</v>
      </c>
      <c r="G5449" t="n">
        <v>0</v>
      </c>
      <c r="H5449" t="n">
        <v>719</v>
      </c>
      <c r="I5449" t="n">
        <v>1902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947</v>
      </c>
      <c r="F5450" t="n">
        <v>0</v>
      </c>
      <c r="G5450" t="n">
        <v>0</v>
      </c>
      <c r="H5450" t="n">
        <v>694</v>
      </c>
      <c r="I5450" t="n">
        <v>1902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947</v>
      </c>
      <c r="F5451" t="n">
        <v>947</v>
      </c>
      <c r="G5451" t="n">
        <v>0</v>
      </c>
      <c r="H5451" t="n">
        <v>223</v>
      </c>
      <c r="I5451" t="n">
        <v>1902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0</v>
      </c>
      <c r="H5452" t="n">
        <v>333</v>
      </c>
      <c r="I5452" t="n">
        <v>1902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947</v>
      </c>
      <c r="F5453" t="n">
        <v>0</v>
      </c>
      <c r="G5453" t="n">
        <v>0</v>
      </c>
      <c r="H5453" t="n">
        <v>882</v>
      </c>
      <c r="I5453" t="n">
        <v>1902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0</v>
      </c>
      <c r="E5454" t="n">
        <v>0</v>
      </c>
      <c r="F5454" t="n">
        <v>0</v>
      </c>
      <c r="G5454" t="n">
        <v>0</v>
      </c>
      <c r="H5454" t="n">
        <v>396</v>
      </c>
      <c r="I5454" t="n">
        <v>1902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947</v>
      </c>
      <c r="E5456" t="n">
        <v>0</v>
      </c>
      <c r="F5456" t="n">
        <v>0</v>
      </c>
      <c r="G5456" t="n">
        <v>0</v>
      </c>
      <c r="H5456" t="n">
        <v>498</v>
      </c>
      <c r="I5456" t="n">
        <v>1902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0</v>
      </c>
      <c r="H5457" t="n">
        <v>234</v>
      </c>
      <c r="I5457" t="n">
        <v>1902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947</v>
      </c>
      <c r="E5458" t="n">
        <v>0</v>
      </c>
      <c r="F5458" t="n">
        <v>0</v>
      </c>
      <c r="G5458" t="n">
        <v>0</v>
      </c>
      <c r="H5458" t="n">
        <v>478</v>
      </c>
      <c r="I5458" t="n">
        <v>1902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947</v>
      </c>
      <c r="F5459" t="n">
        <v>0</v>
      </c>
      <c r="G5459" t="n">
        <v>0</v>
      </c>
      <c r="H5459" t="n">
        <v>443</v>
      </c>
      <c r="I5459" t="n">
        <v>1902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0</v>
      </c>
      <c r="H5460" t="n">
        <v>234</v>
      </c>
      <c r="I5460" t="n">
        <v>1902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947</v>
      </c>
      <c r="E5461" t="n">
        <v>0</v>
      </c>
      <c r="F5461" t="n">
        <v>0</v>
      </c>
      <c r="G5461" t="n">
        <v>0</v>
      </c>
      <c r="H5461" t="n">
        <v>425</v>
      </c>
      <c r="I5461" t="n">
        <v>1902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0</v>
      </c>
      <c r="H5462" t="n">
        <v>320</v>
      </c>
      <c r="I5462" t="n">
        <v>1902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0</v>
      </c>
      <c r="H5463" t="n">
        <v>159</v>
      </c>
      <c r="I5463" t="n">
        <v>1902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947</v>
      </c>
      <c r="F5464" t="n">
        <v>947</v>
      </c>
      <c r="G5464" t="n">
        <v>0</v>
      </c>
      <c r="H5464" t="n">
        <v>38</v>
      </c>
      <c r="I5464" t="n">
        <v>1902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947</v>
      </c>
      <c r="E5465" t="n">
        <v>0</v>
      </c>
      <c r="F5465" t="n">
        <v>0</v>
      </c>
      <c r="G5465" t="n">
        <v>0</v>
      </c>
      <c r="H5465" t="n">
        <v>692</v>
      </c>
      <c r="I5465" t="n">
        <v>1902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0</v>
      </c>
      <c r="E5466" t="n">
        <v>0</v>
      </c>
      <c r="F5466" t="n">
        <v>0</v>
      </c>
      <c r="G5466" t="n">
        <v>0</v>
      </c>
      <c r="H5466" t="n">
        <v>53</v>
      </c>
      <c r="I5466" t="n">
        <v>1902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947</v>
      </c>
      <c r="E5468" t="n">
        <v>0</v>
      </c>
      <c r="F5468" t="n">
        <v>0</v>
      </c>
      <c r="G5468" t="n">
        <v>0</v>
      </c>
      <c r="H5468" t="n">
        <v>315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947</v>
      </c>
      <c r="E5469" t="n">
        <v>0</v>
      </c>
      <c r="F5469" t="n">
        <v>0</v>
      </c>
      <c r="G5469" t="n">
        <v>0</v>
      </c>
      <c r="H5469" t="n">
        <v>765</v>
      </c>
      <c r="I5469" t="n">
        <v>1902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0</v>
      </c>
      <c r="H5470" t="n">
        <v>363</v>
      </c>
      <c r="I5470" t="n">
        <v>1902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947</v>
      </c>
      <c r="F5471" t="n">
        <v>0</v>
      </c>
      <c r="G5471" t="n">
        <v>0</v>
      </c>
      <c r="H5471" t="n">
        <v>470</v>
      </c>
      <c r="I5471" t="n">
        <v>1902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0</v>
      </c>
      <c r="H5472" t="n">
        <v>291</v>
      </c>
      <c r="I5472" t="n">
        <v>1902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947</v>
      </c>
      <c r="E5473" t="n">
        <v>0</v>
      </c>
      <c r="F5473" t="n">
        <v>0</v>
      </c>
      <c r="G5473" t="n">
        <v>0</v>
      </c>
      <c r="H5473" t="n">
        <v>802</v>
      </c>
      <c r="I5473" t="n">
        <v>1902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0</v>
      </c>
      <c r="H5474" t="n">
        <v>179</v>
      </c>
      <c r="I5474" t="n">
        <v>1902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0</v>
      </c>
      <c r="H5475" t="n">
        <v>219</v>
      </c>
      <c r="I5475" t="n">
        <v>1902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947</v>
      </c>
      <c r="E5476" t="n">
        <v>0</v>
      </c>
      <c r="F5476" t="n">
        <v>0</v>
      </c>
      <c r="G5476" t="n">
        <v>0</v>
      </c>
      <c r="H5476" t="n">
        <v>762</v>
      </c>
      <c r="I5476" t="n">
        <v>1902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0</v>
      </c>
      <c r="H5477" t="n">
        <v>196</v>
      </c>
      <c r="I5477" t="n">
        <v>1902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0</v>
      </c>
      <c r="E5478" t="n">
        <v>0</v>
      </c>
      <c r="F5478" t="n">
        <v>0</v>
      </c>
      <c r="G5478" t="n">
        <v>0</v>
      </c>
      <c r="H5478" t="n">
        <v>442</v>
      </c>
      <c r="I5478" t="n">
        <v>1902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947</v>
      </c>
      <c r="E5528" t="n">
        <v>0</v>
      </c>
      <c r="F5528" t="n">
        <v>0</v>
      </c>
      <c r="G5528" t="n">
        <v>0</v>
      </c>
      <c r="H5528" t="n">
        <v>396</v>
      </c>
      <c r="I5528" t="n">
        <v>1902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0</v>
      </c>
      <c r="H5529" t="n">
        <v>208</v>
      </c>
      <c r="I5529" t="n">
        <v>1902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947</v>
      </c>
      <c r="E5530" t="n">
        <v>0</v>
      </c>
      <c r="F5530" t="n">
        <v>0</v>
      </c>
      <c r="G5530" t="n">
        <v>0</v>
      </c>
      <c r="H5530" t="n">
        <v>395</v>
      </c>
      <c r="I5530" t="n">
        <v>1902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0</v>
      </c>
      <c r="H5531" t="n">
        <v>249</v>
      </c>
      <c r="I5531" t="n">
        <v>1902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947</v>
      </c>
      <c r="F5532" t="n">
        <v>0</v>
      </c>
      <c r="G5532" t="n">
        <v>0</v>
      </c>
      <c r="H5532" t="n">
        <v>670</v>
      </c>
      <c r="I5532" t="n">
        <v>1902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947</v>
      </c>
      <c r="E5533" t="n">
        <v>0</v>
      </c>
      <c r="F5533" t="n">
        <v>0</v>
      </c>
      <c r="G5533" t="n">
        <v>0</v>
      </c>
      <c r="H5533" t="n">
        <v>586</v>
      </c>
      <c r="I5533" t="n">
        <v>1902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0</v>
      </c>
      <c r="H5534" t="n">
        <v>360</v>
      </c>
      <c r="I5534" t="n">
        <v>1902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947</v>
      </c>
      <c r="F5535" t="n">
        <v>0</v>
      </c>
      <c r="G5535" t="n">
        <v>0</v>
      </c>
      <c r="H5535" t="n">
        <v>394</v>
      </c>
      <c r="I5535" t="n">
        <v>1902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947</v>
      </c>
      <c r="E5536" t="n">
        <v>947</v>
      </c>
      <c r="F5536" t="n">
        <v>0</v>
      </c>
      <c r="G5536" t="n">
        <v>0</v>
      </c>
      <c r="H5536" t="n">
        <v>73</v>
      </c>
      <c r="I5536" t="n">
        <v>1902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947</v>
      </c>
      <c r="F5537" t="n">
        <v>0</v>
      </c>
      <c r="G5537" t="n">
        <v>0</v>
      </c>
      <c r="H5537" t="n">
        <v>638</v>
      </c>
      <c r="I5537" t="n">
        <v>1902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947</v>
      </c>
      <c r="E5538" t="n">
        <v>0</v>
      </c>
      <c r="F5538" t="n">
        <v>0</v>
      </c>
      <c r="G5538" t="n">
        <v>0</v>
      </c>
      <c r="H5538" t="n">
        <v>464</v>
      </c>
      <c r="I5538" t="n">
        <v>1902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0</v>
      </c>
      <c r="F5539" t="n">
        <v>0</v>
      </c>
      <c r="G5539" t="n">
        <v>0</v>
      </c>
      <c r="H5539" t="n">
        <v>90</v>
      </c>
      <c r="I5539" t="n">
        <v>1902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947</v>
      </c>
      <c r="E5546" t="n">
        <v>0</v>
      </c>
      <c r="F5546" t="n">
        <v>0</v>
      </c>
      <c r="G5546" t="n">
        <v>0</v>
      </c>
      <c r="H5546" t="n">
        <v>345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0</v>
      </c>
      <c r="E5548" t="n">
        <v>0</v>
      </c>
      <c r="F5548" t="n">
        <v>0</v>
      </c>
      <c r="G5548" t="n">
        <v>0</v>
      </c>
      <c r="H5548" t="n">
        <v>934</v>
      </c>
      <c r="I5548" t="n">
        <v>1902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0</v>
      </c>
      <c r="H5549" t="n">
        <v>205</v>
      </c>
      <c r="I5549" t="n">
        <v>1902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947</v>
      </c>
      <c r="E5550" t="n">
        <v>0</v>
      </c>
      <c r="F5550" t="n">
        <v>0</v>
      </c>
      <c r="G5550" t="n">
        <v>0</v>
      </c>
      <c r="H5550" t="n">
        <v>422</v>
      </c>
      <c r="I5550" t="n">
        <v>1902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947</v>
      </c>
      <c r="E5552" t="n">
        <v>0</v>
      </c>
      <c r="F5552" t="n">
        <v>0</v>
      </c>
      <c r="G5552" t="n">
        <v>0</v>
      </c>
      <c r="H5552" t="n">
        <v>577</v>
      </c>
      <c r="I5552" t="n">
        <v>1902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947</v>
      </c>
      <c r="F5553" t="n">
        <v>0</v>
      </c>
      <c r="G5553" t="n">
        <v>0</v>
      </c>
      <c r="H5553" t="n">
        <v>383</v>
      </c>
      <c r="I5553" t="n">
        <v>1902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0</v>
      </c>
      <c r="F5554" t="n">
        <v>0</v>
      </c>
      <c r="G5554" t="n">
        <v>0</v>
      </c>
      <c r="H5554" t="n">
        <v>233</v>
      </c>
      <c r="I5554" t="n">
        <v>1902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0</v>
      </c>
      <c r="H5555" t="n">
        <v>184</v>
      </c>
      <c r="I5555" t="n">
        <v>1902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947</v>
      </c>
      <c r="F5556" t="n">
        <v>0</v>
      </c>
      <c r="G5556" t="n">
        <v>0</v>
      </c>
      <c r="H5556" t="n">
        <v>388</v>
      </c>
      <c r="I5556" t="n">
        <v>1902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947</v>
      </c>
      <c r="E5557" t="n">
        <v>0</v>
      </c>
      <c r="F5557" t="n">
        <v>0</v>
      </c>
      <c r="G5557" t="n">
        <v>0</v>
      </c>
      <c r="H5557" t="n">
        <v>574</v>
      </c>
      <c r="I5557" t="n">
        <v>1902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0</v>
      </c>
      <c r="H5558" t="n">
        <v>218</v>
      </c>
      <c r="I5558" t="n">
        <v>1902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0</v>
      </c>
      <c r="H5559" t="n">
        <v>143</v>
      </c>
      <c r="I5559" t="n">
        <v>1902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947</v>
      </c>
      <c r="F5560" t="n">
        <v>0</v>
      </c>
      <c r="G5560" t="n">
        <v>0</v>
      </c>
      <c r="H5560" t="n">
        <v>774</v>
      </c>
      <c r="I5560" t="n">
        <v>1902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947</v>
      </c>
      <c r="F5561" t="n">
        <v>0</v>
      </c>
      <c r="G5561" t="n">
        <v>0</v>
      </c>
      <c r="H5561" t="n">
        <v>402</v>
      </c>
      <c r="I5561" t="n">
        <v>1902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947</v>
      </c>
      <c r="F5562" t="n">
        <v>0</v>
      </c>
      <c r="G5562" t="n">
        <v>0</v>
      </c>
      <c r="H5562" t="n">
        <v>421</v>
      </c>
      <c r="I5562" t="n">
        <v>1902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947</v>
      </c>
      <c r="F5563" t="n">
        <v>0</v>
      </c>
      <c r="G5563" t="n">
        <v>0</v>
      </c>
      <c r="H5563" t="n">
        <v>616</v>
      </c>
      <c r="I5563" t="n">
        <v>1902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947</v>
      </c>
      <c r="F5564" t="n">
        <v>0</v>
      </c>
      <c r="G5564" t="n">
        <v>0</v>
      </c>
      <c r="H5564" t="n">
        <v>675</v>
      </c>
      <c r="I5564" t="n">
        <v>1902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0</v>
      </c>
      <c r="H5565" t="n">
        <v>213</v>
      </c>
      <c r="I5565" t="n">
        <v>1902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0</v>
      </c>
      <c r="H5566" t="n">
        <v>203</v>
      </c>
      <c r="I5566" t="n">
        <v>1902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0</v>
      </c>
      <c r="H5567" t="n">
        <v>204</v>
      </c>
      <c r="I5567" t="n">
        <v>1902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0</v>
      </c>
      <c r="H5568" t="n">
        <v>203</v>
      </c>
      <c r="I5568" t="n">
        <v>1902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0</v>
      </c>
      <c r="F5569" t="n">
        <v>0</v>
      </c>
      <c r="G5569" t="n">
        <v>0</v>
      </c>
      <c r="H5569" t="n">
        <v>201</v>
      </c>
      <c r="I5569" t="n">
        <v>1902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0</v>
      </c>
      <c r="H5570" t="n">
        <v>203</v>
      </c>
      <c r="I5570" t="n">
        <v>1902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947</v>
      </c>
      <c r="E5571" t="n">
        <v>0</v>
      </c>
      <c r="F5571" t="n">
        <v>0</v>
      </c>
      <c r="G5571" t="n">
        <v>0</v>
      </c>
      <c r="H5571" t="n">
        <v>791</v>
      </c>
      <c r="I5571" t="n">
        <v>1902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947</v>
      </c>
      <c r="E5572" t="n">
        <v>0</v>
      </c>
      <c r="F5572" t="n">
        <v>0</v>
      </c>
      <c r="G5572" t="n">
        <v>0</v>
      </c>
      <c r="H5572" t="n">
        <v>440</v>
      </c>
      <c r="I5572" t="n">
        <v>1902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0</v>
      </c>
      <c r="H5573" t="n">
        <v>204</v>
      </c>
      <c r="I5573" t="n">
        <v>1902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0</v>
      </c>
      <c r="H5574" t="n">
        <v>203</v>
      </c>
      <c r="I5574" t="n">
        <v>1902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947</v>
      </c>
      <c r="E5575" t="n">
        <v>0</v>
      </c>
      <c r="F5575" t="n">
        <v>0</v>
      </c>
      <c r="G5575" t="n">
        <v>0</v>
      </c>
      <c r="H5575" t="n">
        <v>7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0</v>
      </c>
      <c r="F5576" t="n">
        <v>0</v>
      </c>
      <c r="G5576" t="n">
        <v>0</v>
      </c>
      <c r="H5576" t="n">
        <v>116</v>
      </c>
      <c r="I5576" t="n">
        <v>1902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0</v>
      </c>
      <c r="H5577" t="n">
        <v>203</v>
      </c>
      <c r="I5577" t="n">
        <v>1902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947</v>
      </c>
      <c r="E5578" t="n">
        <v>947</v>
      </c>
      <c r="F5578" t="n">
        <v>0</v>
      </c>
      <c r="G5578" t="n">
        <v>0</v>
      </c>
      <c r="H5578" t="n">
        <v>92</v>
      </c>
      <c r="I5578" t="n">
        <v>1902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0</v>
      </c>
      <c r="H5579" t="n">
        <v>191</v>
      </c>
      <c r="I5579" t="n">
        <v>1902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0</v>
      </c>
      <c r="H5580" t="n">
        <v>203</v>
      </c>
      <c r="I5580" t="n">
        <v>1902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947</v>
      </c>
      <c r="E5581" t="n">
        <v>947</v>
      </c>
      <c r="F5581" t="n">
        <v>0</v>
      </c>
      <c r="G5581" t="n">
        <v>0</v>
      </c>
      <c r="H5581" t="n">
        <v>8</v>
      </c>
      <c r="I5581" t="n">
        <v>1902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0</v>
      </c>
      <c r="H5582" t="n">
        <v>203</v>
      </c>
      <c r="I5582" t="n">
        <v>1902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0</v>
      </c>
      <c r="H5583" t="n">
        <v>203</v>
      </c>
      <c r="I5583" t="n">
        <v>1902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0</v>
      </c>
      <c r="H5584" t="n">
        <v>204</v>
      </c>
      <c r="I5584" t="n">
        <v>1902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0</v>
      </c>
      <c r="H5585" t="n">
        <v>203</v>
      </c>
      <c r="I5585" t="n">
        <v>1902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0</v>
      </c>
      <c r="H5586" t="n">
        <v>203</v>
      </c>
      <c r="I5586" t="n">
        <v>1902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0</v>
      </c>
      <c r="H5587" t="n">
        <v>204</v>
      </c>
      <c r="I5587" t="n">
        <v>1902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0</v>
      </c>
      <c r="H5588" t="n">
        <v>203</v>
      </c>
      <c r="I5588" t="n">
        <v>1902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0</v>
      </c>
      <c r="H5589" t="n">
        <v>203</v>
      </c>
      <c r="I5589" t="n">
        <v>1902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0</v>
      </c>
      <c r="H5590" t="n">
        <v>204</v>
      </c>
      <c r="I5590" t="n">
        <v>1902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0</v>
      </c>
      <c r="H5591" t="n">
        <v>203</v>
      </c>
      <c r="I5591" t="n">
        <v>1902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0</v>
      </c>
      <c r="H5592" t="n">
        <v>203</v>
      </c>
      <c r="I5592" t="n">
        <v>1902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0</v>
      </c>
      <c r="E5593" t="n">
        <v>0</v>
      </c>
      <c r="F5593" t="n">
        <v>0</v>
      </c>
      <c r="G5593" t="n">
        <v>0</v>
      </c>
      <c r="H5593" t="n">
        <v>867</v>
      </c>
      <c r="I5593" t="n">
        <v>1902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0</v>
      </c>
      <c r="H5594" t="n">
        <v>178</v>
      </c>
      <c r="I5594" t="n">
        <v>1902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0</v>
      </c>
      <c r="H5595" t="n">
        <v>203</v>
      </c>
      <c r="I5595" t="n">
        <v>1902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0</v>
      </c>
      <c r="F5596" t="n">
        <v>0</v>
      </c>
      <c r="G5596" t="n">
        <v>0</v>
      </c>
      <c r="H5596" t="n">
        <v>71</v>
      </c>
      <c r="I5596" t="n">
        <v>1902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0</v>
      </c>
      <c r="H5597" t="n">
        <v>203</v>
      </c>
      <c r="I5597" t="n">
        <v>1902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0</v>
      </c>
      <c r="H5598" t="n">
        <v>203</v>
      </c>
      <c r="I5598" t="n">
        <v>1902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947</v>
      </c>
      <c r="E5600" t="n">
        <v>0</v>
      </c>
      <c r="F5600" t="n">
        <v>0</v>
      </c>
      <c r="G5600" t="n">
        <v>0</v>
      </c>
      <c r="H5600" t="n">
        <v>449</v>
      </c>
      <c r="I5600" t="n">
        <v>1902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0</v>
      </c>
      <c r="H5601" t="n">
        <v>203</v>
      </c>
      <c r="I5601" t="n">
        <v>1902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0</v>
      </c>
      <c r="H5602" t="n">
        <v>204</v>
      </c>
      <c r="I5602" t="n">
        <v>1902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0</v>
      </c>
      <c r="H5603" t="n">
        <v>203</v>
      </c>
      <c r="I5603" t="n">
        <v>1902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0</v>
      </c>
      <c r="H5604" t="n">
        <v>203</v>
      </c>
      <c r="I5604" t="n">
        <v>1902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0</v>
      </c>
      <c r="H5605" t="n">
        <v>204</v>
      </c>
      <c r="I5605" t="n">
        <v>1902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947</v>
      </c>
      <c r="E5606" t="n">
        <v>0</v>
      </c>
      <c r="F5606" t="n">
        <v>0</v>
      </c>
      <c r="G5606" t="n">
        <v>0</v>
      </c>
      <c r="H5606" t="n">
        <v>793</v>
      </c>
      <c r="I5606" t="n">
        <v>1902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0</v>
      </c>
      <c r="H5607" t="n">
        <v>203</v>
      </c>
      <c r="I5607" t="n">
        <v>1902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0</v>
      </c>
      <c r="H5608" t="n">
        <v>203</v>
      </c>
      <c r="I5608" t="n">
        <v>1902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0</v>
      </c>
      <c r="H5609" t="n">
        <v>268</v>
      </c>
      <c r="I5609" t="n">
        <v>1902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0</v>
      </c>
      <c r="H5610" t="n">
        <v>221</v>
      </c>
      <c r="I5610" t="n">
        <v>1902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0</v>
      </c>
      <c r="H5611" t="n">
        <v>254</v>
      </c>
      <c r="I5611" t="n">
        <v>1902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0</v>
      </c>
      <c r="H5612" t="n">
        <v>204</v>
      </c>
      <c r="I5612" t="n">
        <v>1902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0</v>
      </c>
      <c r="H5613" t="n">
        <v>203</v>
      </c>
      <c r="I5613" t="n">
        <v>1902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0</v>
      </c>
      <c r="H5614" t="n">
        <v>203</v>
      </c>
      <c r="I5614" t="n">
        <v>1902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0</v>
      </c>
      <c r="H5615" t="n">
        <v>204</v>
      </c>
      <c r="I5615" t="n">
        <v>1902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0</v>
      </c>
      <c r="H5616" t="n">
        <v>203</v>
      </c>
      <c r="I5616" t="n">
        <v>1902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947</v>
      </c>
      <c r="E5617" t="n">
        <v>0</v>
      </c>
      <c r="F5617" t="n">
        <v>0</v>
      </c>
      <c r="G5617" t="n">
        <v>0</v>
      </c>
      <c r="H5617" t="n">
        <v>601</v>
      </c>
      <c r="I5617" t="n">
        <v>1902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0</v>
      </c>
      <c r="H5618" t="n">
        <v>191</v>
      </c>
      <c r="I5618" t="n">
        <v>1902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0</v>
      </c>
      <c r="H5619" t="n">
        <v>205</v>
      </c>
      <c r="I5619" t="n">
        <v>1902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947</v>
      </c>
      <c r="E5620" t="n">
        <v>0</v>
      </c>
      <c r="F5620" t="n">
        <v>0</v>
      </c>
      <c r="G5620" t="n">
        <v>0</v>
      </c>
      <c r="H5620" t="n">
        <v>826</v>
      </c>
      <c r="I5620" t="n">
        <v>1902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0</v>
      </c>
      <c r="H5621" t="n">
        <v>204</v>
      </c>
      <c r="I5621" t="n">
        <v>1902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0</v>
      </c>
      <c r="H5622" t="n">
        <v>203</v>
      </c>
      <c r="I5622" t="n">
        <v>1902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0</v>
      </c>
      <c r="F5624" t="n">
        <v>0</v>
      </c>
      <c r="G5624" t="n">
        <v>0</v>
      </c>
      <c r="H5624" t="n">
        <v>347</v>
      </c>
      <c r="I5624" t="n">
        <v>1902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0</v>
      </c>
      <c r="H5625" t="n">
        <v>203</v>
      </c>
      <c r="I5625" t="n">
        <v>1902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947</v>
      </c>
      <c r="E5626" t="n">
        <v>0</v>
      </c>
      <c r="F5626" t="n">
        <v>0</v>
      </c>
      <c r="G5626" t="n">
        <v>0</v>
      </c>
      <c r="H5626" t="n">
        <v>940</v>
      </c>
      <c r="I5626" t="n">
        <v>1902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0</v>
      </c>
      <c r="H5627" t="n">
        <v>203</v>
      </c>
      <c r="I5627" t="n">
        <v>1902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0</v>
      </c>
      <c r="H5628" t="n">
        <v>203</v>
      </c>
      <c r="I5628" t="n">
        <v>1902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947</v>
      </c>
      <c r="E5629" t="n">
        <v>0</v>
      </c>
      <c r="F5629" t="n">
        <v>0</v>
      </c>
      <c r="G5629" t="n">
        <v>0</v>
      </c>
      <c r="H5629" t="n">
        <v>697</v>
      </c>
      <c r="I5629" t="n">
        <v>1902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0</v>
      </c>
      <c r="H5630" t="n">
        <v>289</v>
      </c>
      <c r="I5630" t="n">
        <v>1902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947</v>
      </c>
      <c r="E5631" t="n">
        <v>947</v>
      </c>
      <c r="F5631" t="n">
        <v>0</v>
      </c>
      <c r="G5631" t="n">
        <v>0</v>
      </c>
      <c r="H5631" t="n">
        <v>100</v>
      </c>
      <c r="I5631" t="n">
        <v>1902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0</v>
      </c>
      <c r="H5632" t="n">
        <v>211</v>
      </c>
      <c r="I5632" t="n">
        <v>1902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0</v>
      </c>
      <c r="H5633" t="n">
        <v>203</v>
      </c>
      <c r="I5633" t="n">
        <v>1902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0</v>
      </c>
      <c r="F5634" t="n">
        <v>0</v>
      </c>
      <c r="G5634" t="n">
        <v>0</v>
      </c>
      <c r="H5634" t="n">
        <v>328</v>
      </c>
      <c r="I5634" t="n">
        <v>1902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0</v>
      </c>
      <c r="H5635" t="n">
        <v>146</v>
      </c>
      <c r="I5635" t="n">
        <v>1902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0</v>
      </c>
      <c r="F5636" t="n">
        <v>0</v>
      </c>
      <c r="G5636" t="n">
        <v>0</v>
      </c>
      <c r="H5636" t="n">
        <v>40</v>
      </c>
      <c r="I5636" t="n">
        <v>1902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0</v>
      </c>
      <c r="H5637" t="n">
        <v>219</v>
      </c>
      <c r="I5637" t="n">
        <v>1902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0</v>
      </c>
      <c r="H5638" t="n">
        <v>211</v>
      </c>
      <c r="I5638" t="n">
        <v>1902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0</v>
      </c>
      <c r="H5639" t="n">
        <v>212</v>
      </c>
      <c r="I5639" t="n">
        <v>1902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0</v>
      </c>
      <c r="H5640" t="n">
        <v>203</v>
      </c>
      <c r="I5640" t="n">
        <v>1902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0</v>
      </c>
      <c r="E5641" t="n">
        <v>0</v>
      </c>
      <c r="F5641" t="n">
        <v>0</v>
      </c>
      <c r="G5641" t="n">
        <v>0</v>
      </c>
      <c r="H5641" t="n">
        <v>636</v>
      </c>
      <c r="I5641" t="n">
        <v>1902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0</v>
      </c>
      <c r="H5642" t="n">
        <v>203</v>
      </c>
      <c r="I5642" t="n">
        <v>1902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0</v>
      </c>
      <c r="H5643" t="n">
        <v>204</v>
      </c>
      <c r="I5643" t="n">
        <v>1902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0</v>
      </c>
      <c r="F5644" t="n">
        <v>0</v>
      </c>
      <c r="G5644" t="n">
        <v>0</v>
      </c>
      <c r="H5644" t="n">
        <v>170</v>
      </c>
      <c r="I5644" t="n">
        <v>1902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0</v>
      </c>
      <c r="H5645" t="n">
        <v>203</v>
      </c>
      <c r="I5645" t="n">
        <v>1902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0</v>
      </c>
      <c r="E5646" t="n">
        <v>0</v>
      </c>
      <c r="F5646" t="n">
        <v>0</v>
      </c>
      <c r="G5646" t="n">
        <v>0</v>
      </c>
      <c r="H5646" t="n">
        <v>56</v>
      </c>
      <c r="I5646" t="n">
        <v>1902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947</v>
      </c>
      <c r="E5696" t="n">
        <v>0</v>
      </c>
      <c r="F5696" t="n">
        <v>0</v>
      </c>
      <c r="G5696" t="n">
        <v>0</v>
      </c>
      <c r="H5696" t="n">
        <v>633</v>
      </c>
      <c r="I5696" t="n">
        <v>1902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0</v>
      </c>
      <c r="H5697" t="n">
        <v>203</v>
      </c>
      <c r="I5697" t="n">
        <v>1902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0</v>
      </c>
      <c r="F5698" t="n">
        <v>0</v>
      </c>
      <c r="G5698" t="n">
        <v>0</v>
      </c>
      <c r="H5698" t="n">
        <v>125</v>
      </c>
      <c r="I5698" t="n">
        <v>1902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0</v>
      </c>
      <c r="H5699" t="n">
        <v>204</v>
      </c>
      <c r="I5699" t="n">
        <v>1902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0</v>
      </c>
      <c r="H5700" t="n">
        <v>203</v>
      </c>
      <c r="I5700" t="n">
        <v>1902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947</v>
      </c>
      <c r="E5701" t="n">
        <v>0</v>
      </c>
      <c r="F5701" t="n">
        <v>0</v>
      </c>
      <c r="G5701" t="n">
        <v>0</v>
      </c>
      <c r="H5701" t="n">
        <v>601</v>
      </c>
      <c r="I5701" t="n">
        <v>1902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0</v>
      </c>
      <c r="H5702" t="n">
        <v>204</v>
      </c>
      <c r="I5702" t="n">
        <v>1902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0</v>
      </c>
      <c r="H5703" t="n">
        <v>203</v>
      </c>
      <c r="I5703" t="n">
        <v>1902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0</v>
      </c>
      <c r="H5704" t="n">
        <v>203</v>
      </c>
      <c r="I5704" t="n">
        <v>1902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0</v>
      </c>
      <c r="H5705" t="n">
        <v>221</v>
      </c>
      <c r="I5705" t="n">
        <v>1902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947</v>
      </c>
      <c r="E5706" t="n">
        <v>0</v>
      </c>
      <c r="F5706" t="n">
        <v>0</v>
      </c>
      <c r="G5706" t="n">
        <v>0</v>
      </c>
      <c r="H5706" t="n">
        <v>811</v>
      </c>
      <c r="I5706" t="n">
        <v>1902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0</v>
      </c>
      <c r="H5707" t="n">
        <v>203</v>
      </c>
      <c r="I5707" t="n">
        <v>1902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0</v>
      </c>
      <c r="H5708" t="n">
        <v>204</v>
      </c>
      <c r="I5708" t="n">
        <v>1902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0</v>
      </c>
      <c r="H5709" t="n">
        <v>203</v>
      </c>
      <c r="I5709" t="n">
        <v>1902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0</v>
      </c>
      <c r="H5710" t="n">
        <v>203</v>
      </c>
      <c r="I5710" t="n">
        <v>1902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0</v>
      </c>
      <c r="H5711" t="n">
        <v>204</v>
      </c>
      <c r="I5711" t="n">
        <v>1902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0</v>
      </c>
      <c r="H5712" t="n">
        <v>203</v>
      </c>
      <c r="I5712" t="n">
        <v>1902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-9</v>
      </c>
      <c r="D5713" t="n">
        <v>0</v>
      </c>
      <c r="E5713" t="n">
        <v>0</v>
      </c>
      <c r="F5713" t="n">
        <v>0</v>
      </c>
      <c r="G5713" t="n">
        <v>0</v>
      </c>
      <c r="H5713" t="n">
        <v>865</v>
      </c>
      <c r="I5713" t="n">
        <v>1902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0</v>
      </c>
      <c r="H5714" t="n">
        <v>166</v>
      </c>
      <c r="I5714" t="n">
        <v>1902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0</v>
      </c>
      <c r="H5715" t="n">
        <v>203</v>
      </c>
      <c r="I5715" t="n">
        <v>1902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0</v>
      </c>
      <c r="F5716" t="n">
        <v>0</v>
      </c>
      <c r="G5716" t="n">
        <v>0</v>
      </c>
      <c r="H5716" t="n">
        <v>19</v>
      </c>
      <c r="I5716" t="n">
        <v>1902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0</v>
      </c>
      <c r="H5717" t="n">
        <v>203</v>
      </c>
      <c r="I5717" t="n">
        <v>1902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0</v>
      </c>
      <c r="E5718" t="n">
        <v>0</v>
      </c>
      <c r="F5718" t="n">
        <v>0</v>
      </c>
      <c r="G5718" t="n">
        <v>0</v>
      </c>
      <c r="H5718" t="n">
        <v>719</v>
      </c>
      <c r="I5718" t="n">
        <v>1902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947</v>
      </c>
      <c r="E5720" t="n">
        <v>0</v>
      </c>
      <c r="F5720" t="n">
        <v>0</v>
      </c>
      <c r="G5720" t="n">
        <v>0</v>
      </c>
      <c r="H5720" t="n">
        <v>494</v>
      </c>
      <c r="I5720" t="n">
        <v>1902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0</v>
      </c>
      <c r="H5721" t="n">
        <v>203</v>
      </c>
      <c r="I5721" t="n">
        <v>1902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947</v>
      </c>
      <c r="E5722" t="n">
        <v>0</v>
      </c>
      <c r="F5722" t="n">
        <v>0</v>
      </c>
      <c r="G5722" t="n">
        <v>0</v>
      </c>
      <c r="H5722" t="n">
        <v>457</v>
      </c>
      <c r="I5722" t="n">
        <v>1902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947</v>
      </c>
      <c r="E5723" t="n">
        <v>0</v>
      </c>
      <c r="F5723" t="n">
        <v>0</v>
      </c>
      <c r="G5723" t="n">
        <v>0</v>
      </c>
      <c r="H5723" t="n">
        <v>706</v>
      </c>
      <c r="I5723" t="n">
        <v>1902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947</v>
      </c>
      <c r="E5725" t="n">
        <v>0</v>
      </c>
      <c r="F5725" t="n">
        <v>0</v>
      </c>
      <c r="G5725" t="n">
        <v>0</v>
      </c>
      <c r="H5725" t="n">
        <v>902</v>
      </c>
      <c r="I5725" t="n">
        <v>1902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0</v>
      </c>
      <c r="H5726" t="n">
        <v>203</v>
      </c>
      <c r="I5726" t="n">
        <v>1902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0</v>
      </c>
      <c r="H5727" t="n">
        <v>203</v>
      </c>
      <c r="I5727" t="n">
        <v>1902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0</v>
      </c>
      <c r="H5728" t="n">
        <v>203</v>
      </c>
      <c r="I5728" t="n">
        <v>1902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0</v>
      </c>
      <c r="H5729" t="n">
        <v>204</v>
      </c>
      <c r="I5729" t="n">
        <v>1902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0</v>
      </c>
      <c r="H5730" t="n">
        <v>203</v>
      </c>
      <c r="I5730" t="n">
        <v>1902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0</v>
      </c>
      <c r="H5731" t="n">
        <v>203</v>
      </c>
      <c r="I5731" t="n">
        <v>1902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0</v>
      </c>
      <c r="H5732" t="n">
        <v>204</v>
      </c>
      <c r="I5732" t="n">
        <v>1902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0</v>
      </c>
      <c r="H5733" t="n">
        <v>203</v>
      </c>
      <c r="I5733" t="n">
        <v>1902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0</v>
      </c>
      <c r="H5734" t="n">
        <v>203</v>
      </c>
      <c r="I5734" t="n">
        <v>1902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947</v>
      </c>
      <c r="E5735" t="n">
        <v>947</v>
      </c>
      <c r="F5735" t="n">
        <v>0</v>
      </c>
      <c r="G5735" t="n">
        <v>0</v>
      </c>
      <c r="H5735" t="n">
        <v>85</v>
      </c>
      <c r="I5735" t="n">
        <v>1902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947</v>
      </c>
      <c r="E5736" t="n">
        <v>0</v>
      </c>
      <c r="F5736" t="n">
        <v>0</v>
      </c>
      <c r="G5736" t="n">
        <v>0</v>
      </c>
      <c r="H5736" t="n">
        <v>787</v>
      </c>
      <c r="I5736" t="n">
        <v>1902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0</v>
      </c>
      <c r="F5737" t="n">
        <v>0</v>
      </c>
      <c r="G5737" t="n">
        <v>0</v>
      </c>
      <c r="H5737" t="n">
        <v>109</v>
      </c>
      <c r="I5737" t="n">
        <v>1902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947</v>
      </c>
      <c r="E5738" t="n">
        <v>947</v>
      </c>
      <c r="F5738" t="n">
        <v>0</v>
      </c>
      <c r="G5738" t="n">
        <v>0</v>
      </c>
      <c r="H5738" t="n">
        <v>95</v>
      </c>
      <c r="I5738" t="n">
        <v>1902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0</v>
      </c>
      <c r="H5739" t="n">
        <v>203</v>
      </c>
      <c r="I5739" t="n">
        <v>1902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0</v>
      </c>
      <c r="E5740" t="n">
        <v>0</v>
      </c>
      <c r="F5740" t="n">
        <v>0</v>
      </c>
      <c r="G5740" t="n">
        <v>0</v>
      </c>
      <c r="H5740" t="n">
        <v>604</v>
      </c>
      <c r="I5740" t="n">
        <v>1902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0</v>
      </c>
      <c r="H5741" t="n">
        <v>203</v>
      </c>
      <c r="I5741" t="n">
        <v>1902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0</v>
      </c>
      <c r="H5742" t="n">
        <v>203</v>
      </c>
      <c r="I5742" t="n">
        <v>1902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0</v>
      </c>
      <c r="F5744" t="n">
        <v>0</v>
      </c>
      <c r="G5744" t="n">
        <v>0</v>
      </c>
      <c r="H5744" t="n">
        <v>369</v>
      </c>
      <c r="I5744" t="n">
        <v>1902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0</v>
      </c>
      <c r="H5745" t="n">
        <v>203</v>
      </c>
      <c r="I5745" t="n">
        <v>1902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947</v>
      </c>
      <c r="E5746" t="n">
        <v>0</v>
      </c>
      <c r="F5746" t="n">
        <v>0</v>
      </c>
      <c r="G5746" t="n">
        <v>0</v>
      </c>
      <c r="H5746" t="n">
        <v>470</v>
      </c>
      <c r="I5746" t="n">
        <v>1902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0</v>
      </c>
      <c r="H5747" t="n">
        <v>203</v>
      </c>
      <c r="I5747" t="n">
        <v>1902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0</v>
      </c>
      <c r="H5748" t="n">
        <v>203</v>
      </c>
      <c r="I5748" t="n">
        <v>1902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947</v>
      </c>
      <c r="E5749" t="n">
        <v>0</v>
      </c>
      <c r="F5749" t="n">
        <v>0</v>
      </c>
      <c r="G5749" t="n">
        <v>0</v>
      </c>
      <c r="H5749" t="n">
        <v>898</v>
      </c>
      <c r="I5749" t="n">
        <v>1902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0</v>
      </c>
      <c r="H5750" t="n">
        <v>203</v>
      </c>
      <c r="I5750" t="n">
        <v>1902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0</v>
      </c>
      <c r="H5751" t="n">
        <v>203</v>
      </c>
      <c r="I5751" t="n">
        <v>1902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0</v>
      </c>
      <c r="H5752" t="n">
        <v>204</v>
      </c>
      <c r="I5752" t="n">
        <v>1902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0</v>
      </c>
      <c r="H5753" t="n">
        <v>203</v>
      </c>
      <c r="I5753" t="n">
        <v>1902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0</v>
      </c>
      <c r="H5754" t="n">
        <v>203</v>
      </c>
      <c r="I5754" t="n">
        <v>1902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0</v>
      </c>
      <c r="H5755" t="n">
        <v>204</v>
      </c>
      <c r="I5755" t="n">
        <v>1902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0</v>
      </c>
      <c r="H5756" t="n">
        <v>203</v>
      </c>
      <c r="I5756" t="n">
        <v>1902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0</v>
      </c>
      <c r="H5757" t="n">
        <v>203</v>
      </c>
      <c r="I5757" t="n">
        <v>1902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0</v>
      </c>
      <c r="H5758" t="n">
        <v>203</v>
      </c>
      <c r="I5758" t="n">
        <v>1902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0</v>
      </c>
      <c r="H5759" t="n">
        <v>204</v>
      </c>
      <c r="I5759" t="n">
        <v>1902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0</v>
      </c>
      <c r="H5760" t="n">
        <v>203</v>
      </c>
      <c r="I5760" t="n">
        <v>1902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0</v>
      </c>
      <c r="F5761" t="n">
        <v>0</v>
      </c>
      <c r="G5761" t="n">
        <v>0</v>
      </c>
      <c r="H5761" t="n">
        <v>1</v>
      </c>
      <c r="I5761" t="n">
        <v>1902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0</v>
      </c>
      <c r="H5762" t="n">
        <v>203</v>
      </c>
      <c r="I5762" t="n">
        <v>1902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0</v>
      </c>
      <c r="H5763" t="n">
        <v>204</v>
      </c>
      <c r="I5763" t="n">
        <v>1902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947</v>
      </c>
      <c r="F5764" t="n">
        <v>947</v>
      </c>
      <c r="G5764" t="n">
        <v>0</v>
      </c>
      <c r="H5764" t="n">
        <v>4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0</v>
      </c>
      <c r="H5765" t="n">
        <v>203</v>
      </c>
      <c r="I5765" t="n">
        <v>1902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0</v>
      </c>
      <c r="H5766" t="n">
        <v>204</v>
      </c>
      <c r="I5766" t="n">
        <v>1902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947</v>
      </c>
      <c r="E5768" t="n">
        <v>0</v>
      </c>
      <c r="F5768" t="n">
        <v>0</v>
      </c>
      <c r="G5768" t="n">
        <v>0</v>
      </c>
      <c r="H5768" t="n">
        <v>621</v>
      </c>
      <c r="I5768" t="n">
        <v>1902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0</v>
      </c>
      <c r="H5769" t="n">
        <v>204</v>
      </c>
      <c r="I5769" t="n">
        <v>1902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0</v>
      </c>
      <c r="H5770" t="n">
        <v>203</v>
      </c>
      <c r="I5770" t="n">
        <v>1902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947</v>
      </c>
      <c r="E5771" t="n">
        <v>0</v>
      </c>
      <c r="F5771" t="n">
        <v>0</v>
      </c>
      <c r="G5771" t="n">
        <v>0</v>
      </c>
      <c r="H5771" t="n">
        <v>787</v>
      </c>
      <c r="I5771" t="n">
        <v>1902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0</v>
      </c>
      <c r="H5772" t="n">
        <v>203</v>
      </c>
      <c r="I5772" t="n">
        <v>1902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947</v>
      </c>
      <c r="E5773" t="n">
        <v>0</v>
      </c>
      <c r="F5773" t="n">
        <v>0</v>
      </c>
      <c r="G5773" t="n">
        <v>0</v>
      </c>
      <c r="H5773" t="n">
        <v>934</v>
      </c>
      <c r="I5773" t="n">
        <v>1902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0</v>
      </c>
      <c r="H5774" t="n">
        <v>203</v>
      </c>
      <c r="I5774" t="n">
        <v>1902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0</v>
      </c>
      <c r="H5775" t="n">
        <v>203</v>
      </c>
      <c r="I5775" t="n">
        <v>1902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0</v>
      </c>
      <c r="H5776" t="n">
        <v>204</v>
      </c>
      <c r="I5776" t="n">
        <v>1902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0</v>
      </c>
      <c r="H5777" t="n">
        <v>203</v>
      </c>
      <c r="I5777" t="n">
        <v>1902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947</v>
      </c>
      <c r="E5778" t="n">
        <v>947</v>
      </c>
      <c r="F5778" t="n">
        <v>0</v>
      </c>
      <c r="G5778" t="n">
        <v>0</v>
      </c>
      <c r="H5778" t="n">
        <v>45</v>
      </c>
      <c r="I5778" t="n">
        <v>1902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0</v>
      </c>
      <c r="H5779" t="n">
        <v>203</v>
      </c>
      <c r="I5779" t="n">
        <v>1902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0</v>
      </c>
      <c r="H5780" t="n">
        <v>203</v>
      </c>
      <c r="I5780" t="n">
        <v>1902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0</v>
      </c>
      <c r="H5781" t="n">
        <v>203</v>
      </c>
      <c r="I5781" t="n">
        <v>1902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0</v>
      </c>
      <c r="H5782" t="n">
        <v>204</v>
      </c>
      <c r="I5782" t="n">
        <v>1902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0</v>
      </c>
      <c r="H5783" t="n">
        <v>203</v>
      </c>
      <c r="I5783" t="n">
        <v>1902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0</v>
      </c>
      <c r="H5784" t="n">
        <v>204</v>
      </c>
      <c r="I5784" t="n">
        <v>1902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947</v>
      </c>
      <c r="F5785" t="n">
        <v>947</v>
      </c>
      <c r="G5785" t="n">
        <v>0</v>
      </c>
      <c r="H5785" t="n">
        <v>2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0</v>
      </c>
      <c r="H5786" t="n">
        <v>204</v>
      </c>
      <c r="I5786" t="n">
        <v>1902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0</v>
      </c>
      <c r="H5787" t="n">
        <v>203</v>
      </c>
      <c r="I5787" t="n">
        <v>1902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0</v>
      </c>
      <c r="F5788" t="n">
        <v>0</v>
      </c>
      <c r="G5788" t="n">
        <v>0</v>
      </c>
      <c r="H5788" t="n">
        <v>82</v>
      </c>
      <c r="I5788" t="n">
        <v>1902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0</v>
      </c>
      <c r="H5789" t="n">
        <v>204</v>
      </c>
      <c r="I5789" t="n">
        <v>1902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0</v>
      </c>
      <c r="F5790" t="n">
        <v>0</v>
      </c>
      <c r="G5790" t="n">
        <v>0</v>
      </c>
      <c r="H5790" t="n">
        <v>21</v>
      </c>
      <c r="I5790" t="n">
        <v>1902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947</v>
      </c>
      <c r="E5792" t="n">
        <v>0</v>
      </c>
      <c r="F5792" t="n">
        <v>0</v>
      </c>
      <c r="G5792" t="n">
        <v>0</v>
      </c>
      <c r="H5792" t="n">
        <v>455</v>
      </c>
      <c r="I5792" t="n">
        <v>1902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0</v>
      </c>
      <c r="H5793" t="n">
        <v>203</v>
      </c>
      <c r="I5793" t="n">
        <v>1902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0</v>
      </c>
      <c r="F5794" t="n">
        <v>0</v>
      </c>
      <c r="G5794" t="n">
        <v>0</v>
      </c>
      <c r="H5794" t="n">
        <v>171</v>
      </c>
      <c r="I5794" t="n">
        <v>1902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0</v>
      </c>
      <c r="H5795" t="n">
        <v>204</v>
      </c>
      <c r="I5795" t="n">
        <v>1902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0</v>
      </c>
      <c r="H5796" t="n">
        <v>203</v>
      </c>
      <c r="I5796" t="n">
        <v>1902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0</v>
      </c>
      <c r="E5797" t="n">
        <v>0</v>
      </c>
      <c r="F5797" t="n">
        <v>0</v>
      </c>
      <c r="G5797" t="n">
        <v>0</v>
      </c>
      <c r="H5797" t="n">
        <v>748</v>
      </c>
      <c r="I5797" t="n">
        <v>1902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0</v>
      </c>
      <c r="H5798" t="n">
        <v>204</v>
      </c>
      <c r="I5798" t="n">
        <v>1902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0</v>
      </c>
      <c r="H5799" t="n">
        <v>203</v>
      </c>
      <c r="I5799" t="n">
        <v>1902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0</v>
      </c>
      <c r="H5800" t="n">
        <v>203</v>
      </c>
      <c r="I5800" t="n">
        <v>1902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0</v>
      </c>
      <c r="H5801" t="n">
        <v>204</v>
      </c>
      <c r="I5801" t="n">
        <v>1902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947</v>
      </c>
      <c r="E5802" t="n">
        <v>947</v>
      </c>
      <c r="F5802" t="n">
        <v>0</v>
      </c>
      <c r="G5802" t="n">
        <v>0</v>
      </c>
      <c r="H5802" t="n">
        <v>23</v>
      </c>
      <c r="I5802" t="n">
        <v>1902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0</v>
      </c>
      <c r="H5803" t="n">
        <v>203</v>
      </c>
      <c r="I5803" t="n">
        <v>1902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0</v>
      </c>
      <c r="H5804" t="n">
        <v>204</v>
      </c>
      <c r="I5804" t="n">
        <v>1902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0</v>
      </c>
      <c r="H5805" t="n">
        <v>203</v>
      </c>
      <c r="I5805" t="n">
        <v>1902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947</v>
      </c>
      <c r="E5806" t="n">
        <v>0</v>
      </c>
      <c r="F5806" t="n">
        <v>0</v>
      </c>
      <c r="G5806" t="n">
        <v>0</v>
      </c>
      <c r="H5806" t="n">
        <v>787</v>
      </c>
      <c r="I5806" t="n">
        <v>1902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947</v>
      </c>
      <c r="E5807" t="n">
        <v>947</v>
      </c>
      <c r="F5807" t="n">
        <v>0</v>
      </c>
      <c r="G5807" t="n">
        <v>0</v>
      </c>
      <c r="H5807" t="n">
        <v>130</v>
      </c>
      <c r="I5807" t="n">
        <v>1902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0</v>
      </c>
      <c r="H5808" t="n">
        <v>203</v>
      </c>
      <c r="I5808" t="n">
        <v>1902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0</v>
      </c>
      <c r="E5809" t="n">
        <v>0</v>
      </c>
      <c r="F5809" t="n">
        <v>0</v>
      </c>
      <c r="G5809" t="n">
        <v>0</v>
      </c>
      <c r="H5809" t="n">
        <v>925</v>
      </c>
      <c r="I5809" t="n">
        <v>1902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947</v>
      </c>
      <c r="E5810" t="n">
        <v>947</v>
      </c>
      <c r="F5810" t="n">
        <v>0</v>
      </c>
      <c r="G5810" t="n">
        <v>0</v>
      </c>
      <c r="H5810" t="n">
        <v>87</v>
      </c>
      <c r="I5810" t="n">
        <v>1902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0</v>
      </c>
      <c r="H5811" t="n">
        <v>204</v>
      </c>
      <c r="I5811" t="n">
        <v>1902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0</v>
      </c>
      <c r="E5812" t="n">
        <v>0</v>
      </c>
      <c r="F5812" t="n">
        <v>0</v>
      </c>
      <c r="G5812" t="n">
        <v>0</v>
      </c>
      <c r="H5812" t="n">
        <v>722</v>
      </c>
      <c r="I5812" t="n">
        <v>1902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0</v>
      </c>
      <c r="H5813" t="n">
        <v>203</v>
      </c>
      <c r="I5813" t="n">
        <v>1902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0</v>
      </c>
      <c r="E5814" t="n">
        <v>0</v>
      </c>
      <c r="F5814" t="n">
        <v>0</v>
      </c>
      <c r="G5814" t="n">
        <v>0</v>
      </c>
      <c r="H5814" t="n">
        <v>627</v>
      </c>
      <c r="I5814" t="n">
        <v>1902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0</v>
      </c>
      <c r="E5852" t="n">
        <v>0</v>
      </c>
      <c r="F5852" t="n">
        <v>0</v>
      </c>
      <c r="G5852" t="n">
        <v>0</v>
      </c>
      <c r="H5852" t="n">
        <v>290</v>
      </c>
      <c r="I5852" t="n">
        <v>1902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947</v>
      </c>
      <c r="E5853" t="n">
        <v>947</v>
      </c>
      <c r="F5853" t="n">
        <v>0</v>
      </c>
      <c r="G5853" t="n">
        <v>0</v>
      </c>
      <c r="H5853" t="n">
        <v>63</v>
      </c>
      <c r="I5853" t="n">
        <v>1902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0</v>
      </c>
      <c r="E5854" t="n">
        <v>0</v>
      </c>
      <c r="F5854" t="n">
        <v>0</v>
      </c>
      <c r="G5854" t="n">
        <v>0</v>
      </c>
      <c r="H5854" t="n">
        <v>238</v>
      </c>
      <c r="I5854" t="n">
        <v>1902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0</v>
      </c>
      <c r="F5855" t="n">
        <v>0</v>
      </c>
      <c r="G5855" t="n">
        <v>0</v>
      </c>
      <c r="H5855" t="n">
        <v>217</v>
      </c>
      <c r="I5855" t="n">
        <v>1902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947</v>
      </c>
      <c r="E5864" t="n">
        <v>0</v>
      </c>
      <c r="F5864" t="n">
        <v>0</v>
      </c>
      <c r="G5864" t="n">
        <v>0</v>
      </c>
      <c r="H5864" t="n">
        <v>501</v>
      </c>
      <c r="I5864" t="n">
        <v>1902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0</v>
      </c>
      <c r="H5865" t="n">
        <v>204</v>
      </c>
      <c r="I5865" t="n">
        <v>1902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947</v>
      </c>
      <c r="E5866" t="n">
        <v>0</v>
      </c>
      <c r="F5866" t="n">
        <v>0</v>
      </c>
      <c r="G5866" t="n">
        <v>0</v>
      </c>
      <c r="H5866" t="n">
        <v>905</v>
      </c>
      <c r="I5866" t="n">
        <v>1902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0</v>
      </c>
      <c r="H5867" t="n">
        <v>203</v>
      </c>
      <c r="I5867" t="n">
        <v>1902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0</v>
      </c>
      <c r="H5868" t="n">
        <v>204</v>
      </c>
      <c r="I5868" t="n">
        <v>1902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0</v>
      </c>
      <c r="H5869" t="n">
        <v>203</v>
      </c>
      <c r="I5869" t="n">
        <v>1902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0</v>
      </c>
      <c r="H5870" t="n">
        <v>203</v>
      </c>
      <c r="I5870" t="n">
        <v>1902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0</v>
      </c>
      <c r="H5871" t="n">
        <v>204</v>
      </c>
      <c r="I5871" t="n">
        <v>1902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0</v>
      </c>
      <c r="H5872" t="n">
        <v>203</v>
      </c>
      <c r="I5872" t="n">
        <v>1902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0</v>
      </c>
      <c r="H5873" t="n">
        <v>203</v>
      </c>
      <c r="I5873" t="n">
        <v>1902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0</v>
      </c>
      <c r="F5874" t="n">
        <v>0</v>
      </c>
      <c r="G5874" t="n">
        <v>0</v>
      </c>
      <c r="H5874" t="n">
        <v>211</v>
      </c>
      <c r="I5874" t="n">
        <v>1902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0</v>
      </c>
      <c r="H5875" t="n">
        <v>203</v>
      </c>
      <c r="I5875" t="n">
        <v>1902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0</v>
      </c>
      <c r="F5876" t="n">
        <v>0</v>
      </c>
      <c r="G5876" t="n">
        <v>0</v>
      </c>
      <c r="H5876" t="n">
        <v>239</v>
      </c>
      <c r="I5876" t="n">
        <v>1902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0</v>
      </c>
      <c r="H5877" t="n">
        <v>204</v>
      </c>
      <c r="I5877" t="n">
        <v>1902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0</v>
      </c>
      <c r="H5878" t="n">
        <v>203</v>
      </c>
      <c r="I5878" t="n">
        <v>1902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0</v>
      </c>
      <c r="H5879" t="n">
        <v>203</v>
      </c>
      <c r="I5879" t="n">
        <v>1902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0</v>
      </c>
      <c r="H5880" t="n">
        <v>204</v>
      </c>
      <c r="I5880" t="n">
        <v>1902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-9</v>
      </c>
      <c r="D5881" t="n">
        <v>947</v>
      </c>
      <c r="E5881" t="n">
        <v>0</v>
      </c>
      <c r="F5881" t="n">
        <v>0</v>
      </c>
      <c r="G5881" t="n">
        <v>0</v>
      </c>
      <c r="H5881" t="n">
        <v>542</v>
      </c>
      <c r="I5881" t="n">
        <v>1902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947</v>
      </c>
      <c r="E5882" t="n">
        <v>947</v>
      </c>
      <c r="F5882" t="n">
        <v>0</v>
      </c>
      <c r="G5882" t="n">
        <v>0</v>
      </c>
      <c r="H5882" t="n">
        <v>24</v>
      </c>
      <c r="I5882" t="n">
        <v>1902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0</v>
      </c>
      <c r="H5883" t="n">
        <v>203</v>
      </c>
      <c r="I5883" t="n">
        <v>1902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0</v>
      </c>
      <c r="H5884" t="n">
        <v>203</v>
      </c>
      <c r="I5884" t="n">
        <v>1902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0</v>
      </c>
      <c r="H5885" t="n">
        <v>204</v>
      </c>
      <c r="I5885" t="n">
        <v>1902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0</v>
      </c>
      <c r="H5886" t="n">
        <v>203</v>
      </c>
      <c r="I5886" t="n">
        <v>1902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947</v>
      </c>
      <c r="E5888" t="n">
        <v>0</v>
      </c>
      <c r="F5888" t="n">
        <v>0</v>
      </c>
      <c r="G5888" t="n">
        <v>0</v>
      </c>
      <c r="H5888" t="n">
        <v>569</v>
      </c>
      <c r="I5888" t="n">
        <v>1902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0</v>
      </c>
      <c r="H5889" t="n">
        <v>203</v>
      </c>
      <c r="I5889" t="n">
        <v>1902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947</v>
      </c>
      <c r="E5890" t="n">
        <v>0</v>
      </c>
      <c r="F5890" t="n">
        <v>0</v>
      </c>
      <c r="G5890" t="n">
        <v>0</v>
      </c>
      <c r="H5890" t="n">
        <v>749</v>
      </c>
      <c r="I5890" t="n">
        <v>1902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0</v>
      </c>
      <c r="H5891" t="n">
        <v>204</v>
      </c>
      <c r="I5891" t="n">
        <v>1902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0</v>
      </c>
      <c r="H5892" t="n">
        <v>203</v>
      </c>
      <c r="I5892" t="n">
        <v>1902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947</v>
      </c>
      <c r="E5893" t="n">
        <v>0</v>
      </c>
      <c r="F5893" t="n">
        <v>0</v>
      </c>
      <c r="G5893" t="n">
        <v>0</v>
      </c>
      <c r="H5893" t="n">
        <v>939</v>
      </c>
      <c r="I5893" t="n">
        <v>1902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0</v>
      </c>
      <c r="H5894" t="n">
        <v>203</v>
      </c>
      <c r="I5894" t="n">
        <v>1902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0</v>
      </c>
      <c r="H5895" t="n">
        <v>203</v>
      </c>
      <c r="I5895" t="n">
        <v>1902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0</v>
      </c>
      <c r="H5896" t="n">
        <v>203</v>
      </c>
      <c r="I5896" t="n">
        <v>1902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0</v>
      </c>
      <c r="H5897" t="n">
        <v>204</v>
      </c>
      <c r="I5897" t="n">
        <v>1902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947</v>
      </c>
      <c r="E5898" t="n">
        <v>0</v>
      </c>
      <c r="F5898" t="n">
        <v>0</v>
      </c>
      <c r="G5898" t="n">
        <v>0</v>
      </c>
      <c r="H5898" t="n">
        <v>563</v>
      </c>
      <c r="I5898" t="n">
        <v>1902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0</v>
      </c>
      <c r="H5899" t="n">
        <v>203</v>
      </c>
      <c r="I5899" t="n">
        <v>1902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0</v>
      </c>
      <c r="E5900" t="n">
        <v>0</v>
      </c>
      <c r="F5900" t="n">
        <v>0</v>
      </c>
      <c r="G5900" t="n">
        <v>0</v>
      </c>
      <c r="H5900" t="n">
        <v>826</v>
      </c>
      <c r="I5900" t="n">
        <v>1902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0</v>
      </c>
      <c r="F5902" t="n">
        <v>0</v>
      </c>
      <c r="G5902" t="n">
        <v>0</v>
      </c>
      <c r="H5902" t="n">
        <v>199</v>
      </c>
      <c r="I5902" t="n">
        <v>1902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0</v>
      </c>
      <c r="H5903" t="n">
        <v>204</v>
      </c>
      <c r="I5903" t="n">
        <v>1902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0</v>
      </c>
      <c r="H5904" t="n">
        <v>203</v>
      </c>
      <c r="I5904" t="n">
        <v>1902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0</v>
      </c>
      <c r="H5905" t="n">
        <v>204</v>
      </c>
      <c r="I5905" t="n">
        <v>1902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0</v>
      </c>
      <c r="H5906" t="n">
        <v>203</v>
      </c>
      <c r="I5906" t="n">
        <v>1902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0</v>
      </c>
      <c r="H5907" t="n">
        <v>204</v>
      </c>
      <c r="I5907" t="n">
        <v>1902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0</v>
      </c>
      <c r="H5908" t="n">
        <v>203</v>
      </c>
      <c r="I5908" t="n">
        <v>1902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0</v>
      </c>
      <c r="H5909" t="n">
        <v>210</v>
      </c>
      <c r="I5909" t="n">
        <v>1902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947</v>
      </c>
      <c r="E5910" t="n">
        <v>0</v>
      </c>
      <c r="F5910" t="n">
        <v>0</v>
      </c>
      <c r="G5910" t="n">
        <v>0</v>
      </c>
      <c r="H5910" t="n">
        <v>790</v>
      </c>
      <c r="I5910" t="n">
        <v>1902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0</v>
      </c>
      <c r="F5912" t="n">
        <v>0</v>
      </c>
      <c r="G5912" t="n">
        <v>0</v>
      </c>
      <c r="H5912" t="n">
        <v>379</v>
      </c>
      <c r="I5912" t="n">
        <v>1902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0</v>
      </c>
      <c r="H5913" t="n">
        <v>203</v>
      </c>
      <c r="I5913" t="n">
        <v>1902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0</v>
      </c>
      <c r="H5914" t="n">
        <v>204</v>
      </c>
      <c r="I5914" t="n">
        <v>1902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0</v>
      </c>
      <c r="H5915" t="n">
        <v>203</v>
      </c>
      <c r="I5915" t="n">
        <v>1902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0</v>
      </c>
      <c r="H5916" t="n">
        <v>203</v>
      </c>
      <c r="I5916" t="n">
        <v>1902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0</v>
      </c>
      <c r="H5917" t="n">
        <v>204</v>
      </c>
      <c r="I5917" t="n">
        <v>1902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0</v>
      </c>
      <c r="H5918" t="n">
        <v>203</v>
      </c>
      <c r="I5918" t="n">
        <v>1902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0</v>
      </c>
      <c r="H5919" t="n">
        <v>203</v>
      </c>
      <c r="I5919" t="n">
        <v>1902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0</v>
      </c>
      <c r="H5920" t="n">
        <v>204</v>
      </c>
      <c r="I5920" t="n">
        <v>1902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0</v>
      </c>
      <c r="H5921" t="n">
        <v>203</v>
      </c>
      <c r="I5921" t="n">
        <v>1902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947</v>
      </c>
      <c r="E5922" t="n">
        <v>0</v>
      </c>
      <c r="F5922" t="n">
        <v>0</v>
      </c>
      <c r="G5922" t="n">
        <v>0</v>
      </c>
      <c r="H5922" t="n">
        <v>569</v>
      </c>
      <c r="I5922" t="n">
        <v>1902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0</v>
      </c>
      <c r="H5923" t="n">
        <v>203</v>
      </c>
      <c r="I5923" t="n">
        <v>1902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0</v>
      </c>
      <c r="E5924" t="n">
        <v>0</v>
      </c>
      <c r="F5924" t="n">
        <v>0</v>
      </c>
      <c r="G5924" t="n">
        <v>0</v>
      </c>
      <c r="H5924" t="n">
        <v>918</v>
      </c>
      <c r="I5924" t="n">
        <v>1902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0</v>
      </c>
      <c r="H5925" t="n">
        <v>200</v>
      </c>
      <c r="I5925" t="n">
        <v>1902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0</v>
      </c>
      <c r="H5926" t="n">
        <v>203</v>
      </c>
      <c r="I5926" t="n">
        <v>1902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0</v>
      </c>
      <c r="H5927" t="n">
        <v>204</v>
      </c>
      <c r="I5927" t="n">
        <v>1902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0</v>
      </c>
      <c r="H5928" t="n">
        <v>203</v>
      </c>
      <c r="I5928" t="n">
        <v>1902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0</v>
      </c>
      <c r="H5929" t="n">
        <v>204</v>
      </c>
      <c r="I5929" t="n">
        <v>1902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0</v>
      </c>
      <c r="H5930" t="n">
        <v>203</v>
      </c>
      <c r="I5930" t="n">
        <v>1902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0</v>
      </c>
      <c r="H5931" t="n">
        <v>204</v>
      </c>
      <c r="I5931" t="n">
        <v>1902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0</v>
      </c>
      <c r="H5932" t="n">
        <v>203</v>
      </c>
      <c r="I5932" t="n">
        <v>1902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0</v>
      </c>
      <c r="H5933" t="n">
        <v>203</v>
      </c>
      <c r="I5933" t="n">
        <v>1902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0</v>
      </c>
      <c r="H5934" t="n">
        <v>204</v>
      </c>
      <c r="I5934" t="n">
        <v>1902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947</v>
      </c>
      <c r="E5936" t="n">
        <v>0</v>
      </c>
      <c r="F5936" t="n">
        <v>0</v>
      </c>
      <c r="G5936" t="n">
        <v>0</v>
      </c>
      <c r="H5936" t="n">
        <v>444</v>
      </c>
      <c r="I5936" t="n">
        <v>1902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0</v>
      </c>
      <c r="H5937" t="n">
        <v>203</v>
      </c>
      <c r="I5937" t="n">
        <v>1902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0</v>
      </c>
      <c r="H5938" t="n">
        <v>203</v>
      </c>
      <c r="I5938" t="n">
        <v>1902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0</v>
      </c>
      <c r="H5939" t="n">
        <v>204</v>
      </c>
      <c r="I5939" t="n">
        <v>1902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0</v>
      </c>
      <c r="H5940" t="n">
        <v>203</v>
      </c>
      <c r="I5940" t="n">
        <v>1902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947</v>
      </c>
      <c r="E5941" t="n">
        <v>947</v>
      </c>
      <c r="F5941" t="n">
        <v>0</v>
      </c>
      <c r="G5941" t="n">
        <v>0</v>
      </c>
      <c r="H5941" t="n">
        <v>128</v>
      </c>
      <c r="I5941" t="n">
        <v>1902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0</v>
      </c>
      <c r="H5942" t="n">
        <v>203</v>
      </c>
      <c r="I5942" t="n">
        <v>1902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0</v>
      </c>
      <c r="H5943" t="n">
        <v>203</v>
      </c>
      <c r="I5943" t="n">
        <v>1902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0</v>
      </c>
      <c r="H5944" t="n">
        <v>204</v>
      </c>
      <c r="I5944" t="n">
        <v>1902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947</v>
      </c>
      <c r="E5945" t="n">
        <v>0</v>
      </c>
      <c r="F5945" t="n">
        <v>0</v>
      </c>
      <c r="G5945" t="n">
        <v>0</v>
      </c>
      <c r="H5945" t="n">
        <v>707</v>
      </c>
      <c r="I5945" t="n">
        <v>1902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0</v>
      </c>
      <c r="F5946" t="n">
        <v>0</v>
      </c>
      <c r="G5946" t="n">
        <v>0</v>
      </c>
      <c r="H5946" t="n">
        <v>196</v>
      </c>
      <c r="I5946" t="n">
        <v>1902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0</v>
      </c>
      <c r="H5947" t="n">
        <v>204</v>
      </c>
      <c r="I5947" t="n">
        <v>1902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0</v>
      </c>
      <c r="F5948" t="n">
        <v>0</v>
      </c>
      <c r="G5948" t="n">
        <v>0</v>
      </c>
      <c r="H5948" t="n">
        <v>229</v>
      </c>
      <c r="I5948" t="n">
        <v>1902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0</v>
      </c>
      <c r="H5949" t="n">
        <v>197</v>
      </c>
      <c r="I5949" t="n">
        <v>1902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0</v>
      </c>
      <c r="H5950" t="n">
        <v>204</v>
      </c>
      <c r="I5950" t="n">
        <v>1902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0</v>
      </c>
      <c r="H5951" t="n">
        <v>203</v>
      </c>
      <c r="I5951" t="n">
        <v>1902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0</v>
      </c>
      <c r="H5952" t="n">
        <v>203</v>
      </c>
      <c r="I5952" t="n">
        <v>1902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947</v>
      </c>
      <c r="E5953" t="n">
        <v>0</v>
      </c>
      <c r="F5953" t="n">
        <v>0</v>
      </c>
      <c r="G5953" t="n">
        <v>0</v>
      </c>
      <c r="H5953" t="n">
        <v>441</v>
      </c>
      <c r="I5953" t="n">
        <v>1902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0</v>
      </c>
      <c r="H5954" t="n">
        <v>203</v>
      </c>
      <c r="I5954" t="n">
        <v>1902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0</v>
      </c>
      <c r="H5955" t="n">
        <v>203</v>
      </c>
      <c r="I5955" t="n">
        <v>1902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0</v>
      </c>
      <c r="H5956" t="n">
        <v>204</v>
      </c>
      <c r="I5956" t="n">
        <v>1902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0</v>
      </c>
      <c r="H5957" t="n">
        <v>203</v>
      </c>
      <c r="I5957" t="n">
        <v>1902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0</v>
      </c>
      <c r="H5958" t="n">
        <v>203</v>
      </c>
      <c r="I5958" t="n">
        <v>1902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0</v>
      </c>
      <c r="F5960" t="n">
        <v>0</v>
      </c>
      <c r="G5960" t="n">
        <v>0</v>
      </c>
      <c r="H5960" t="n">
        <v>254</v>
      </c>
      <c r="I5960" t="n">
        <v>1902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0</v>
      </c>
      <c r="H5961" t="n">
        <v>203</v>
      </c>
      <c r="I5961" t="n">
        <v>1902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0</v>
      </c>
      <c r="H5962" t="n">
        <v>204</v>
      </c>
      <c r="I5962" t="n">
        <v>1902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0</v>
      </c>
      <c r="H5963" t="n">
        <v>203</v>
      </c>
      <c r="I5963" t="n">
        <v>1902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947</v>
      </c>
      <c r="E5964" t="n">
        <v>0</v>
      </c>
      <c r="F5964" t="n">
        <v>0</v>
      </c>
      <c r="G5964" t="n">
        <v>0</v>
      </c>
      <c r="H5964" t="n">
        <v>787</v>
      </c>
      <c r="I5964" t="n">
        <v>1902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947</v>
      </c>
      <c r="E5965" t="n">
        <v>947</v>
      </c>
      <c r="F5965" t="n">
        <v>0</v>
      </c>
      <c r="G5965" t="n">
        <v>0</v>
      </c>
      <c r="H5965" t="n">
        <v>88</v>
      </c>
      <c r="I5965" t="n">
        <v>1902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0</v>
      </c>
      <c r="H5966" t="n">
        <v>203</v>
      </c>
      <c r="I5966" t="n">
        <v>1902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0</v>
      </c>
      <c r="H5967" t="n">
        <v>203</v>
      </c>
      <c r="I5967" t="n">
        <v>1902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0</v>
      </c>
      <c r="H5968" t="n">
        <v>204</v>
      </c>
      <c r="I5968" t="n">
        <v>1902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0</v>
      </c>
      <c r="H5969" t="n">
        <v>203</v>
      </c>
      <c r="I5969" t="n">
        <v>1902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0</v>
      </c>
      <c r="E5970" t="n">
        <v>0</v>
      </c>
      <c r="F5970" t="n">
        <v>0</v>
      </c>
      <c r="G5970" t="n">
        <v>0</v>
      </c>
      <c r="H5970" t="n">
        <v>784</v>
      </c>
      <c r="I5970" t="n">
        <v>1902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0</v>
      </c>
      <c r="H5971" t="n">
        <v>204</v>
      </c>
      <c r="I5971" t="n">
        <v>1902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0</v>
      </c>
      <c r="F5972" t="n">
        <v>0</v>
      </c>
      <c r="G5972" t="n">
        <v>0</v>
      </c>
      <c r="H5972" t="n">
        <v>201</v>
      </c>
      <c r="I5972" t="n">
        <v>1902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947</v>
      </c>
      <c r="E5973" t="n">
        <v>947</v>
      </c>
      <c r="F5973" t="n">
        <v>0</v>
      </c>
      <c r="G5973" t="n">
        <v>0</v>
      </c>
      <c r="H5973" t="n">
        <v>25</v>
      </c>
      <c r="I5973" t="n">
        <v>1902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0</v>
      </c>
      <c r="H5974" t="n">
        <v>204</v>
      </c>
      <c r="I5974" t="n">
        <v>1902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0</v>
      </c>
      <c r="H5975" t="n">
        <v>203</v>
      </c>
      <c r="I5975" t="n">
        <v>1902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0</v>
      </c>
      <c r="H5976" t="n">
        <v>203</v>
      </c>
      <c r="I5976" t="n">
        <v>1902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947</v>
      </c>
      <c r="E5977" t="n">
        <v>0</v>
      </c>
      <c r="F5977" t="n">
        <v>0</v>
      </c>
      <c r="G5977" t="n">
        <v>0</v>
      </c>
      <c r="H5977" t="n">
        <v>388</v>
      </c>
      <c r="I5977" t="n">
        <v>1902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947</v>
      </c>
      <c r="E5978" t="n">
        <v>0</v>
      </c>
      <c r="F5978" t="n">
        <v>0</v>
      </c>
      <c r="G5978" t="n">
        <v>0</v>
      </c>
      <c r="H5978" t="n">
        <v>867</v>
      </c>
      <c r="I5978" t="n">
        <v>1902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0</v>
      </c>
      <c r="H5979" t="n">
        <v>204</v>
      </c>
      <c r="I5979" t="n">
        <v>1902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0</v>
      </c>
      <c r="F5980" t="n">
        <v>0</v>
      </c>
      <c r="G5980" t="n">
        <v>0</v>
      </c>
      <c r="H5980" t="n">
        <v>170</v>
      </c>
      <c r="I5980" t="n">
        <v>1902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0</v>
      </c>
      <c r="H5981" t="n">
        <v>203</v>
      </c>
      <c r="I5981" t="n">
        <v>1902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947</v>
      </c>
      <c r="E5982" t="n">
        <v>0</v>
      </c>
      <c r="F5982" t="n">
        <v>0</v>
      </c>
      <c r="G5982" t="n">
        <v>0</v>
      </c>
      <c r="H5982" t="n">
        <v>297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0</v>
      </c>
      <c r="F6032" t="n">
        <v>0</v>
      </c>
      <c r="G6032" t="n">
        <v>0</v>
      </c>
      <c r="H6032" t="n">
        <v>345</v>
      </c>
      <c r="I6032" t="n">
        <v>1902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0</v>
      </c>
      <c r="H6033" t="n">
        <v>203</v>
      </c>
      <c r="I6033" t="n">
        <v>1902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0</v>
      </c>
      <c r="F6034" t="n">
        <v>0</v>
      </c>
      <c r="G6034" t="n">
        <v>0</v>
      </c>
      <c r="H6034" t="n">
        <v>259</v>
      </c>
      <c r="I6034" t="n">
        <v>1902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947</v>
      </c>
      <c r="E6035" t="n">
        <v>0</v>
      </c>
      <c r="F6035" t="n">
        <v>0</v>
      </c>
      <c r="G6035" t="n">
        <v>0</v>
      </c>
      <c r="H6035" t="n">
        <v>708</v>
      </c>
      <c r="I6035" t="n">
        <v>1902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0</v>
      </c>
      <c r="H6036" t="n">
        <v>266</v>
      </c>
      <c r="I6036" t="n">
        <v>1902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947</v>
      </c>
      <c r="E6037" t="n">
        <v>0</v>
      </c>
      <c r="F6037" t="n">
        <v>0</v>
      </c>
      <c r="G6037" t="n">
        <v>0</v>
      </c>
      <c r="H6037" t="n">
        <v>922</v>
      </c>
      <c r="I6037" t="n">
        <v>1902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0</v>
      </c>
      <c r="H6038" t="n">
        <v>204</v>
      </c>
      <c r="I6038" t="n">
        <v>1902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0</v>
      </c>
      <c r="H6039" t="n">
        <v>217</v>
      </c>
      <c r="I6039" t="n">
        <v>1902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0</v>
      </c>
      <c r="H6040" t="n">
        <v>203</v>
      </c>
      <c r="I6040" t="n">
        <v>1902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0</v>
      </c>
      <c r="H6041" t="n">
        <v>204</v>
      </c>
      <c r="I6041" t="n">
        <v>1902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0</v>
      </c>
      <c r="F6042" t="n">
        <v>0</v>
      </c>
      <c r="G6042" t="n">
        <v>0</v>
      </c>
      <c r="H6042" t="n">
        <v>181</v>
      </c>
      <c r="I6042" t="n">
        <v>1902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0</v>
      </c>
      <c r="H6043" t="n">
        <v>203</v>
      </c>
      <c r="I6043" t="n">
        <v>1902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947</v>
      </c>
      <c r="E6044" t="n">
        <v>0</v>
      </c>
      <c r="F6044" t="n">
        <v>0</v>
      </c>
      <c r="G6044" t="n">
        <v>0</v>
      </c>
      <c r="H6044" t="n">
        <v>731</v>
      </c>
      <c r="I6044" t="n">
        <v>1902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0</v>
      </c>
      <c r="H6045" t="n">
        <v>287</v>
      </c>
      <c r="I6045" t="n">
        <v>1902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0</v>
      </c>
      <c r="H6046" t="n">
        <v>203</v>
      </c>
      <c r="I6046" t="n">
        <v>1902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0</v>
      </c>
      <c r="H6047" t="n">
        <v>292</v>
      </c>
      <c r="I6047" t="n">
        <v>1902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947</v>
      </c>
      <c r="F6048" t="n">
        <v>0</v>
      </c>
      <c r="G6048" t="n">
        <v>0</v>
      </c>
      <c r="H6048" t="n">
        <v>428</v>
      </c>
      <c r="I6048" t="n">
        <v>1902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-9</v>
      </c>
      <c r="D6049" t="n">
        <v>947</v>
      </c>
      <c r="E6049" t="n">
        <v>0</v>
      </c>
      <c r="F6049" t="n">
        <v>0</v>
      </c>
      <c r="G6049" t="n">
        <v>0</v>
      </c>
      <c r="H6049" t="n">
        <v>475</v>
      </c>
      <c r="I6049" t="n">
        <v>1902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947</v>
      </c>
      <c r="E6050" t="n">
        <v>0</v>
      </c>
      <c r="F6050" t="n">
        <v>0</v>
      </c>
      <c r="G6050" t="n">
        <v>0</v>
      </c>
      <c r="H6050" t="n">
        <v>929</v>
      </c>
      <c r="I6050" t="n">
        <v>1902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0</v>
      </c>
      <c r="H6051" t="n">
        <v>266</v>
      </c>
      <c r="I6051" t="n">
        <v>1902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0</v>
      </c>
      <c r="F6052" t="n">
        <v>0</v>
      </c>
      <c r="G6052" t="n">
        <v>0</v>
      </c>
      <c r="H6052" t="n">
        <v>75</v>
      </c>
      <c r="I6052" t="n">
        <v>1902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0</v>
      </c>
      <c r="H6053" t="n">
        <v>203</v>
      </c>
      <c r="I6053" t="n">
        <v>1902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0</v>
      </c>
      <c r="H6054" t="n">
        <v>203</v>
      </c>
      <c r="I6054" t="n">
        <v>1902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0</v>
      </c>
      <c r="F6056" t="n">
        <v>0</v>
      </c>
      <c r="G6056" t="n">
        <v>0</v>
      </c>
      <c r="H6056" t="n">
        <v>257</v>
      </c>
      <c r="I6056" t="n">
        <v>1902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0</v>
      </c>
      <c r="H6057" t="n">
        <v>269</v>
      </c>
      <c r="I6057" t="n">
        <v>1902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947</v>
      </c>
      <c r="E6058" t="n">
        <v>0</v>
      </c>
      <c r="F6058" t="n">
        <v>0</v>
      </c>
      <c r="G6058" t="n">
        <v>0</v>
      </c>
      <c r="H6058" t="n">
        <v>495</v>
      </c>
      <c r="I6058" t="n">
        <v>1902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947</v>
      </c>
      <c r="E6059" t="n">
        <v>947</v>
      </c>
      <c r="F6059" t="n">
        <v>0</v>
      </c>
      <c r="G6059" t="n">
        <v>0</v>
      </c>
      <c r="H6059" t="n">
        <v>90</v>
      </c>
      <c r="I6059" t="n">
        <v>1902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0</v>
      </c>
      <c r="H6060" t="n">
        <v>326</v>
      </c>
      <c r="I6060" t="n">
        <v>1902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947</v>
      </c>
      <c r="E6061" t="n">
        <v>0</v>
      </c>
      <c r="F6061" t="n">
        <v>0</v>
      </c>
      <c r="G6061" t="n">
        <v>0</v>
      </c>
      <c r="H6061" t="n">
        <v>919</v>
      </c>
      <c r="I6061" t="n">
        <v>1902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0</v>
      </c>
      <c r="H6062" t="n">
        <v>203</v>
      </c>
      <c r="I6062" t="n">
        <v>1902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0</v>
      </c>
      <c r="H6063" t="n">
        <v>203</v>
      </c>
      <c r="I6063" t="n">
        <v>1902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0</v>
      </c>
      <c r="H6064" t="n">
        <v>242</v>
      </c>
      <c r="I6064" t="n">
        <v>1902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0</v>
      </c>
      <c r="H6065" t="n">
        <v>361</v>
      </c>
      <c r="I6065" t="n">
        <v>1902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947</v>
      </c>
      <c r="E6066" t="n">
        <v>0</v>
      </c>
      <c r="F6066" t="n">
        <v>0</v>
      </c>
      <c r="G6066" t="n">
        <v>0</v>
      </c>
      <c r="H6066" t="n">
        <v>931</v>
      </c>
      <c r="I6066" t="n">
        <v>1902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947</v>
      </c>
      <c r="F6067" t="n">
        <v>0</v>
      </c>
      <c r="G6067" t="n">
        <v>0</v>
      </c>
      <c r="H6067" t="n">
        <v>499</v>
      </c>
      <c r="I6067" t="n">
        <v>1902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0</v>
      </c>
      <c r="F6068" t="n">
        <v>0</v>
      </c>
      <c r="G6068" t="n">
        <v>0</v>
      </c>
      <c r="H6068" t="n">
        <v>340</v>
      </c>
      <c r="I6068" t="n">
        <v>1902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947</v>
      </c>
      <c r="E6069" t="n">
        <v>0</v>
      </c>
      <c r="F6069" t="n">
        <v>0</v>
      </c>
      <c r="G6069" t="n">
        <v>0</v>
      </c>
      <c r="H6069" t="n">
        <v>787</v>
      </c>
      <c r="I6069" t="n">
        <v>1902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0</v>
      </c>
      <c r="G6070" t="n">
        <v>0</v>
      </c>
      <c r="H6070" t="n">
        <v>376</v>
      </c>
      <c r="I6070" t="n">
        <v>1902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947</v>
      </c>
      <c r="F6071" t="n">
        <v>0</v>
      </c>
      <c r="G6071" t="n">
        <v>0</v>
      </c>
      <c r="H6071" t="n">
        <v>491</v>
      </c>
      <c r="I6071" t="n">
        <v>1902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0</v>
      </c>
      <c r="G6072" t="n">
        <v>0</v>
      </c>
      <c r="H6072" t="n">
        <v>374</v>
      </c>
      <c r="I6072" t="n">
        <v>1902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0</v>
      </c>
      <c r="H6073" t="n">
        <v>319</v>
      </c>
      <c r="I6073" t="n">
        <v>1902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0</v>
      </c>
      <c r="H6074" t="n">
        <v>324</v>
      </c>
      <c r="I6074" t="n">
        <v>1902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947</v>
      </c>
      <c r="F6075" t="n">
        <v>0</v>
      </c>
      <c r="G6075" t="n">
        <v>0</v>
      </c>
      <c r="H6075" t="n">
        <v>423</v>
      </c>
      <c r="I6075" t="n">
        <v>1902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0</v>
      </c>
      <c r="H6076" t="n">
        <v>353</v>
      </c>
      <c r="I6076" t="n">
        <v>1902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0</v>
      </c>
      <c r="H6077" t="n">
        <v>274</v>
      </c>
      <c r="I6077" t="n">
        <v>1902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0</v>
      </c>
      <c r="F6078" t="n">
        <v>0</v>
      </c>
      <c r="G6078" t="n">
        <v>0</v>
      </c>
      <c r="H6078" t="n">
        <v>225</v>
      </c>
      <c r="I6078" t="n">
        <v>1902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0</v>
      </c>
      <c r="F6080" t="n">
        <v>0</v>
      </c>
      <c r="G6080" t="n">
        <v>0</v>
      </c>
      <c r="H6080" t="n">
        <v>7</v>
      </c>
      <c r="I6080" t="n">
        <v>1902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0</v>
      </c>
      <c r="H6081" t="n">
        <v>203</v>
      </c>
      <c r="I6081" t="n">
        <v>1902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947</v>
      </c>
      <c r="E6082" t="n">
        <v>947</v>
      </c>
      <c r="F6082" t="n">
        <v>0</v>
      </c>
      <c r="G6082" t="n">
        <v>0</v>
      </c>
      <c r="H6082" t="n">
        <v>39</v>
      </c>
      <c r="I6082" t="n">
        <v>1902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947</v>
      </c>
      <c r="E6083" t="n">
        <v>947</v>
      </c>
      <c r="F6083" t="n">
        <v>0</v>
      </c>
      <c r="G6083" t="n">
        <v>0</v>
      </c>
      <c r="H6083" t="n">
        <v>92</v>
      </c>
      <c r="I6083" t="n">
        <v>1902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0</v>
      </c>
      <c r="H6084" t="n">
        <v>203</v>
      </c>
      <c r="I6084" t="n">
        <v>1902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0</v>
      </c>
      <c r="H6085" t="n">
        <v>204</v>
      </c>
      <c r="I6085" t="n">
        <v>1902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0</v>
      </c>
      <c r="H6086" t="n">
        <v>203</v>
      </c>
      <c r="I6086" t="n">
        <v>1902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0</v>
      </c>
      <c r="H6087" t="n">
        <v>203</v>
      </c>
      <c r="I6087" t="n">
        <v>1902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0</v>
      </c>
      <c r="H6088" t="n">
        <v>367</v>
      </c>
      <c r="I6088" t="n">
        <v>1902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0</v>
      </c>
      <c r="H6089" t="n">
        <v>291</v>
      </c>
      <c r="I6089" t="n">
        <v>1902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0</v>
      </c>
      <c r="H6090" t="n">
        <v>203</v>
      </c>
      <c r="I6090" t="n">
        <v>1902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0</v>
      </c>
      <c r="H6091" t="n">
        <v>204</v>
      </c>
      <c r="I6091" t="n">
        <v>1902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0</v>
      </c>
      <c r="H6092" t="n">
        <v>259</v>
      </c>
      <c r="I6092" t="n">
        <v>1902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0</v>
      </c>
      <c r="H6093" t="n">
        <v>212</v>
      </c>
      <c r="I6093" t="n">
        <v>1902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0</v>
      </c>
      <c r="H6094" t="n">
        <v>338</v>
      </c>
      <c r="I6094" t="n">
        <v>1902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0</v>
      </c>
      <c r="H6095" t="n">
        <v>249</v>
      </c>
      <c r="I6095" t="n">
        <v>1902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0</v>
      </c>
      <c r="H6096" t="n">
        <v>314</v>
      </c>
      <c r="I6096" t="n">
        <v>1902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0</v>
      </c>
      <c r="H6097" t="n">
        <v>228</v>
      </c>
      <c r="I6097" t="n">
        <v>1902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947</v>
      </c>
      <c r="F6098" t="n">
        <v>0</v>
      </c>
      <c r="G6098" t="n">
        <v>0</v>
      </c>
      <c r="H6098" t="n">
        <v>440</v>
      </c>
      <c r="I6098" t="n">
        <v>1902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947</v>
      </c>
      <c r="F6099" t="n">
        <v>0</v>
      </c>
      <c r="G6099" t="n">
        <v>0</v>
      </c>
      <c r="H6099" t="n">
        <v>396</v>
      </c>
      <c r="I6099" t="n">
        <v>1902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0</v>
      </c>
      <c r="H6100" t="n">
        <v>204</v>
      </c>
      <c r="I6100" t="n">
        <v>1902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0</v>
      </c>
      <c r="H6101" t="n">
        <v>203</v>
      </c>
      <c r="I6101" t="n">
        <v>1902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0</v>
      </c>
      <c r="H6102" t="n">
        <v>239</v>
      </c>
      <c r="I6102" t="n">
        <v>1902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947</v>
      </c>
      <c r="E6104" t="n">
        <v>0</v>
      </c>
      <c r="F6104" t="n">
        <v>0</v>
      </c>
      <c r="G6104" t="n">
        <v>0</v>
      </c>
      <c r="H6104" t="n">
        <v>433</v>
      </c>
      <c r="I6104" t="n">
        <v>1902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0</v>
      </c>
      <c r="H6105" t="n">
        <v>203</v>
      </c>
      <c r="I6105" t="n">
        <v>1902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0</v>
      </c>
      <c r="F6106" t="n">
        <v>0</v>
      </c>
      <c r="G6106" t="n">
        <v>0</v>
      </c>
      <c r="H6106" t="n">
        <v>164</v>
      </c>
      <c r="I6106" t="n">
        <v>1902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0</v>
      </c>
      <c r="H6107" t="n">
        <v>203</v>
      </c>
      <c r="I6107" t="n">
        <v>1902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947</v>
      </c>
      <c r="E6108" t="n">
        <v>0</v>
      </c>
      <c r="F6108" t="n">
        <v>0</v>
      </c>
      <c r="G6108" t="n">
        <v>0</v>
      </c>
      <c r="H6108" t="n">
        <v>897</v>
      </c>
      <c r="I6108" t="n">
        <v>1902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947</v>
      </c>
      <c r="E6109" t="n">
        <v>0</v>
      </c>
      <c r="F6109" t="n">
        <v>0</v>
      </c>
      <c r="G6109" t="n">
        <v>0</v>
      </c>
      <c r="H6109" t="n">
        <v>715</v>
      </c>
      <c r="I6109" t="n">
        <v>1902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947</v>
      </c>
      <c r="F6110" t="n">
        <v>0</v>
      </c>
      <c r="G6110" t="n">
        <v>0</v>
      </c>
      <c r="H6110" t="n">
        <v>665</v>
      </c>
      <c r="I6110" t="n">
        <v>1902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947</v>
      </c>
      <c r="F6111" t="n">
        <v>0</v>
      </c>
      <c r="G6111" t="n">
        <v>0</v>
      </c>
      <c r="H6111" t="n">
        <v>382</v>
      </c>
      <c r="I6111" t="n">
        <v>1902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947</v>
      </c>
      <c r="F6112" t="n">
        <v>0</v>
      </c>
      <c r="G6112" t="n">
        <v>0</v>
      </c>
      <c r="H6112" t="n">
        <v>641</v>
      </c>
      <c r="I6112" t="n">
        <v>1902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947</v>
      </c>
      <c r="F6113" t="n">
        <v>0</v>
      </c>
      <c r="G6113" t="n">
        <v>0</v>
      </c>
      <c r="H6113" t="n">
        <v>419</v>
      </c>
      <c r="I6113" t="n">
        <v>1902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947</v>
      </c>
      <c r="E6114" t="n">
        <v>0</v>
      </c>
      <c r="F6114" t="n">
        <v>0</v>
      </c>
      <c r="G6114" t="n">
        <v>0</v>
      </c>
      <c r="H6114" t="n">
        <v>467</v>
      </c>
      <c r="I6114" t="n">
        <v>1902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947</v>
      </c>
      <c r="F6115" t="n">
        <v>0</v>
      </c>
      <c r="G6115" t="n">
        <v>0</v>
      </c>
      <c r="H6115" t="n">
        <v>722</v>
      </c>
      <c r="I6115" t="n">
        <v>1902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947</v>
      </c>
      <c r="E6116" t="n">
        <v>0</v>
      </c>
      <c r="F6116" t="n">
        <v>0</v>
      </c>
      <c r="G6116" t="n">
        <v>0</v>
      </c>
      <c r="H6116" t="n">
        <v>396</v>
      </c>
      <c r="I6116" t="n">
        <v>1902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947</v>
      </c>
      <c r="E6117" t="n">
        <v>947</v>
      </c>
      <c r="F6117" t="n">
        <v>0</v>
      </c>
      <c r="G6117" t="n">
        <v>0</v>
      </c>
      <c r="H6117" t="n">
        <v>76</v>
      </c>
      <c r="I6117" t="n">
        <v>1902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0</v>
      </c>
      <c r="H6118" t="n">
        <v>203</v>
      </c>
      <c r="I6118" t="n">
        <v>1902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0</v>
      </c>
      <c r="H6119" t="n">
        <v>160</v>
      </c>
      <c r="I6119" t="n">
        <v>1902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947</v>
      </c>
      <c r="E6120" t="n">
        <v>0</v>
      </c>
      <c r="F6120" t="n">
        <v>0</v>
      </c>
      <c r="G6120" t="n">
        <v>0</v>
      </c>
      <c r="H6120" t="n">
        <v>892</v>
      </c>
      <c r="I6120" t="n">
        <v>1902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0</v>
      </c>
      <c r="H6121" t="n">
        <v>203</v>
      </c>
      <c r="I6121" t="n">
        <v>1902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0</v>
      </c>
      <c r="H6122" t="n">
        <v>204</v>
      </c>
      <c r="I6122" t="n">
        <v>1902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0</v>
      </c>
      <c r="H6123" t="n">
        <v>221</v>
      </c>
      <c r="I6123" t="n">
        <v>1902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0</v>
      </c>
      <c r="H6124" t="n">
        <v>203</v>
      </c>
      <c r="I6124" t="n">
        <v>1902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0</v>
      </c>
      <c r="H6125" t="n">
        <v>289</v>
      </c>
      <c r="I6125" t="n">
        <v>1902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0</v>
      </c>
      <c r="H6126" t="n">
        <v>208</v>
      </c>
      <c r="I6126" t="n">
        <v>1902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947</v>
      </c>
      <c r="E6128" t="n">
        <v>0</v>
      </c>
      <c r="F6128" t="n">
        <v>0</v>
      </c>
      <c r="G6128" t="n">
        <v>0</v>
      </c>
      <c r="H6128" t="n">
        <v>422</v>
      </c>
      <c r="I6128" t="n">
        <v>1902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947</v>
      </c>
      <c r="F6129" t="n">
        <v>0</v>
      </c>
      <c r="G6129" t="n">
        <v>0</v>
      </c>
      <c r="H6129" t="n">
        <v>581</v>
      </c>
      <c r="I6129" t="n">
        <v>1902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0</v>
      </c>
      <c r="H6130" t="n">
        <v>353</v>
      </c>
      <c r="I6130" t="n">
        <v>1902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0</v>
      </c>
      <c r="H6131" t="n">
        <v>220</v>
      </c>
      <c r="I6131" t="n">
        <v>1902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0</v>
      </c>
      <c r="H6132" t="n">
        <v>325</v>
      </c>
      <c r="I6132" t="n">
        <v>1902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0</v>
      </c>
      <c r="H6133" t="n">
        <v>203</v>
      </c>
      <c r="I6133" t="n">
        <v>1902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947</v>
      </c>
      <c r="F6134" t="n">
        <v>0</v>
      </c>
      <c r="G6134" t="n">
        <v>0</v>
      </c>
      <c r="H6134" t="n">
        <v>393</v>
      </c>
      <c r="I6134" t="n">
        <v>1902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0</v>
      </c>
      <c r="H6135" t="n">
        <v>237</v>
      </c>
      <c r="I6135" t="n">
        <v>1902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947</v>
      </c>
      <c r="F6136" t="n">
        <v>0</v>
      </c>
      <c r="G6136" t="n">
        <v>0</v>
      </c>
      <c r="H6136" t="n">
        <v>707</v>
      </c>
      <c r="I6136" t="n">
        <v>1902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0</v>
      </c>
      <c r="H6137" t="n">
        <v>317</v>
      </c>
      <c r="I6137" t="n">
        <v>1902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947</v>
      </c>
      <c r="E6138" t="n">
        <v>0</v>
      </c>
      <c r="F6138" t="n">
        <v>0</v>
      </c>
      <c r="G6138" t="n">
        <v>0</v>
      </c>
      <c r="H6138" t="n">
        <v>852</v>
      </c>
      <c r="I6138" t="n">
        <v>1902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0</v>
      </c>
      <c r="H6139" t="n">
        <v>343</v>
      </c>
      <c r="I6139" t="n">
        <v>1902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947</v>
      </c>
      <c r="E6140" t="n">
        <v>0</v>
      </c>
      <c r="F6140" t="n">
        <v>0</v>
      </c>
      <c r="G6140" t="n">
        <v>0</v>
      </c>
      <c r="H6140" t="n">
        <v>744</v>
      </c>
      <c r="I6140" t="n">
        <v>1902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0</v>
      </c>
      <c r="H6141" t="n">
        <v>188</v>
      </c>
      <c r="I6141" t="n">
        <v>1902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947</v>
      </c>
      <c r="E6142" t="n">
        <v>0</v>
      </c>
      <c r="F6142" t="n">
        <v>0</v>
      </c>
      <c r="G6142" t="n">
        <v>0</v>
      </c>
      <c r="H6142" t="n">
        <v>490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0</v>
      </c>
      <c r="F6143" t="n">
        <v>0</v>
      </c>
      <c r="G6143" t="n">
        <v>0</v>
      </c>
      <c r="H6143" t="n">
        <v>43</v>
      </c>
      <c r="I6143" t="n">
        <v>1902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0</v>
      </c>
      <c r="H6144" t="n">
        <v>204</v>
      </c>
      <c r="I6144" t="n">
        <v>1902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0</v>
      </c>
      <c r="H6145" t="n">
        <v>203</v>
      </c>
      <c r="I6145" t="n">
        <v>1902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0</v>
      </c>
      <c r="H6146" t="n">
        <v>237</v>
      </c>
      <c r="I6146" t="n">
        <v>1902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947</v>
      </c>
      <c r="F6147" t="n">
        <v>0</v>
      </c>
      <c r="G6147" t="n">
        <v>0</v>
      </c>
      <c r="H6147" t="n">
        <v>535</v>
      </c>
      <c r="I6147" t="n">
        <v>1902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947</v>
      </c>
      <c r="E6148" t="n">
        <v>0</v>
      </c>
      <c r="F6148" t="n">
        <v>0</v>
      </c>
      <c r="G6148" t="n">
        <v>0</v>
      </c>
      <c r="H6148" t="n">
        <v>674</v>
      </c>
      <c r="I6148" t="n">
        <v>1902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947</v>
      </c>
      <c r="F6149" t="n">
        <v>0</v>
      </c>
      <c r="G6149" t="n">
        <v>0</v>
      </c>
      <c r="H6149" t="n">
        <v>453</v>
      </c>
      <c r="I6149" t="n">
        <v>1902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0</v>
      </c>
      <c r="E6150" t="n">
        <v>0</v>
      </c>
      <c r="F6150" t="n">
        <v>0</v>
      </c>
      <c r="G6150" t="n">
        <v>0</v>
      </c>
      <c r="H6150" t="n">
        <v>434</v>
      </c>
      <c r="I6150" t="n">
        <v>1902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0</v>
      </c>
      <c r="E6188" t="n">
        <v>0</v>
      </c>
      <c r="F6188" t="n">
        <v>0</v>
      </c>
      <c r="G6188" t="n">
        <v>0</v>
      </c>
      <c r="H6188" t="n">
        <v>432</v>
      </c>
      <c r="I6188" t="n">
        <v>1902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0</v>
      </c>
      <c r="H6189" t="n">
        <v>204</v>
      </c>
      <c r="I6189" t="n">
        <v>1902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0</v>
      </c>
      <c r="E6190" t="n">
        <v>0</v>
      </c>
      <c r="F6190" t="n">
        <v>0</v>
      </c>
      <c r="G6190" t="n">
        <v>0</v>
      </c>
      <c r="H6190" t="n">
        <v>794</v>
      </c>
      <c r="I6190" t="n">
        <v>1902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0</v>
      </c>
      <c r="H6191" t="n">
        <v>203</v>
      </c>
      <c r="I6191" t="n">
        <v>1902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0</v>
      </c>
      <c r="E6192" t="n">
        <v>0</v>
      </c>
      <c r="F6192" t="n">
        <v>0</v>
      </c>
      <c r="G6192" t="n">
        <v>0</v>
      </c>
      <c r="H6192" t="n">
        <v>862</v>
      </c>
      <c r="I6192" t="n">
        <v>1902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0</v>
      </c>
      <c r="E6193" t="n">
        <v>0</v>
      </c>
      <c r="F6193" t="n">
        <v>0</v>
      </c>
      <c r="G6193" t="n">
        <v>0</v>
      </c>
      <c r="H6193" t="n">
        <v>137</v>
      </c>
      <c r="I6193" t="n">
        <v>1902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0</v>
      </c>
      <c r="F6200" t="n">
        <v>0</v>
      </c>
      <c r="G6200" t="n">
        <v>0</v>
      </c>
      <c r="H6200" t="n">
        <v>319</v>
      </c>
      <c r="I6200" t="n">
        <v>1902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947</v>
      </c>
      <c r="F6201" t="n">
        <v>0</v>
      </c>
      <c r="G6201" t="n">
        <v>0</v>
      </c>
      <c r="H6201" t="n">
        <v>709</v>
      </c>
      <c r="I6201" t="n">
        <v>1902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947</v>
      </c>
      <c r="E6202" t="n">
        <v>0</v>
      </c>
      <c r="F6202" t="n">
        <v>0</v>
      </c>
      <c r="G6202" t="n">
        <v>0</v>
      </c>
      <c r="H6202" t="n">
        <v>790</v>
      </c>
      <c r="I6202" t="n">
        <v>1902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947</v>
      </c>
      <c r="F6203" t="n">
        <v>0</v>
      </c>
      <c r="G6203" t="n">
        <v>0</v>
      </c>
      <c r="H6203" t="n">
        <v>381</v>
      </c>
      <c r="I6203" t="n">
        <v>1902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947</v>
      </c>
      <c r="F6204" t="n">
        <v>0</v>
      </c>
      <c r="G6204" t="n">
        <v>0</v>
      </c>
      <c r="H6204" t="n">
        <v>475</v>
      </c>
      <c r="I6204" t="n">
        <v>1902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0</v>
      </c>
      <c r="H6205" t="n">
        <v>203</v>
      </c>
      <c r="I6205" t="n">
        <v>1902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0</v>
      </c>
      <c r="H6206" t="n">
        <v>203</v>
      </c>
      <c r="I6206" t="n">
        <v>1902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0</v>
      </c>
      <c r="H6207" t="n">
        <v>255</v>
      </c>
      <c r="I6207" t="n">
        <v>1902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947</v>
      </c>
      <c r="F6208" t="n">
        <v>0</v>
      </c>
      <c r="G6208" t="n">
        <v>0</v>
      </c>
      <c r="H6208" t="n">
        <v>496</v>
      </c>
      <c r="I6208" t="n">
        <v>1902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947</v>
      </c>
      <c r="F6209" t="n">
        <v>0</v>
      </c>
      <c r="G6209" t="n">
        <v>0</v>
      </c>
      <c r="H6209" t="n">
        <v>438</v>
      </c>
      <c r="I6209" t="n">
        <v>1902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947</v>
      </c>
      <c r="E6210" t="n">
        <v>947</v>
      </c>
      <c r="F6210" t="n">
        <v>0</v>
      </c>
      <c r="G6210" t="n">
        <v>0</v>
      </c>
      <c r="H6210" t="n">
        <v>26</v>
      </c>
      <c r="I6210" t="n">
        <v>1902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947</v>
      </c>
      <c r="F6211" t="n">
        <v>0</v>
      </c>
      <c r="G6211" t="n">
        <v>0</v>
      </c>
      <c r="H6211" t="n">
        <v>588</v>
      </c>
      <c r="I6211" t="n">
        <v>1902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0</v>
      </c>
      <c r="H6212" t="n">
        <v>272</v>
      </c>
      <c r="I6212" t="n">
        <v>1902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947</v>
      </c>
      <c r="E6213" t="n">
        <v>0</v>
      </c>
      <c r="F6213" t="n">
        <v>0</v>
      </c>
      <c r="G6213" t="n">
        <v>0</v>
      </c>
      <c r="H6213" t="n">
        <v>946</v>
      </c>
      <c r="I6213" t="n">
        <v>1902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0</v>
      </c>
      <c r="H6214" t="n">
        <v>251</v>
      </c>
      <c r="I6214" t="n">
        <v>1902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0</v>
      </c>
      <c r="H6215" t="n">
        <v>208</v>
      </c>
      <c r="I6215" t="n">
        <v>1902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0</v>
      </c>
      <c r="H6216" t="n">
        <v>204</v>
      </c>
      <c r="I6216" t="n">
        <v>1902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-9</v>
      </c>
      <c r="D6217" t="n">
        <v>947</v>
      </c>
      <c r="E6217" t="n">
        <v>0</v>
      </c>
      <c r="F6217" t="n">
        <v>0</v>
      </c>
      <c r="G6217" t="n">
        <v>0</v>
      </c>
      <c r="H6217" t="n">
        <v>632</v>
      </c>
      <c r="I6217" t="n">
        <v>1902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947</v>
      </c>
      <c r="E6218" t="n">
        <v>0</v>
      </c>
      <c r="F6218" t="n">
        <v>0</v>
      </c>
      <c r="G6218" t="n">
        <v>0</v>
      </c>
      <c r="H6218" t="n">
        <v>909</v>
      </c>
      <c r="I6218" t="n">
        <v>1902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0</v>
      </c>
      <c r="H6219" t="n">
        <v>317</v>
      </c>
      <c r="I6219" t="n">
        <v>1902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947</v>
      </c>
      <c r="E6220" t="n">
        <v>0</v>
      </c>
      <c r="F6220" t="n">
        <v>0</v>
      </c>
      <c r="G6220" t="n">
        <v>0</v>
      </c>
      <c r="H6220" t="n">
        <v>680</v>
      </c>
      <c r="I6220" t="n">
        <v>1902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0</v>
      </c>
      <c r="H6221" t="n">
        <v>204</v>
      </c>
      <c r="I6221" t="n">
        <v>1902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0</v>
      </c>
      <c r="E6222" t="n">
        <v>0</v>
      </c>
      <c r="F6222" t="n">
        <v>0</v>
      </c>
      <c r="G6222" t="n">
        <v>0</v>
      </c>
      <c r="H6222" t="n">
        <v>937</v>
      </c>
      <c r="I6222" t="n">
        <v>1902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0</v>
      </c>
      <c r="F6224" t="n">
        <v>0</v>
      </c>
      <c r="G6224" t="n">
        <v>0</v>
      </c>
      <c r="H6224" t="n">
        <v>255</v>
      </c>
      <c r="I6224" t="n">
        <v>1902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0</v>
      </c>
      <c r="F6225" t="n">
        <v>0</v>
      </c>
      <c r="G6225" t="n">
        <v>0</v>
      </c>
      <c r="H6225" t="n">
        <v>215</v>
      </c>
      <c r="I6225" t="n">
        <v>1902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947</v>
      </c>
      <c r="E6226" t="n">
        <v>947</v>
      </c>
      <c r="F6226" t="n">
        <v>0</v>
      </c>
      <c r="G6226" t="n">
        <v>0</v>
      </c>
      <c r="H6226" t="n">
        <v>85</v>
      </c>
      <c r="I6226" t="n">
        <v>1902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0</v>
      </c>
      <c r="H6227" t="n">
        <v>270</v>
      </c>
      <c r="I6227" t="n">
        <v>1902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947</v>
      </c>
      <c r="F6228" t="n">
        <v>0</v>
      </c>
      <c r="G6228" t="n">
        <v>0</v>
      </c>
      <c r="H6228" t="n">
        <v>576</v>
      </c>
      <c r="I6228" t="n">
        <v>1902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0</v>
      </c>
      <c r="H6229" t="n">
        <v>263</v>
      </c>
      <c r="I6229" t="n">
        <v>1902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947</v>
      </c>
      <c r="F6230" t="n">
        <v>0</v>
      </c>
      <c r="G6230" t="n">
        <v>0</v>
      </c>
      <c r="H6230" t="n">
        <v>458</v>
      </c>
      <c r="I6230" t="n">
        <v>1902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947</v>
      </c>
      <c r="F6231" t="n">
        <v>0</v>
      </c>
      <c r="G6231" t="n">
        <v>0</v>
      </c>
      <c r="H6231" t="n">
        <v>422</v>
      </c>
      <c r="I6231" t="n">
        <v>1902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0</v>
      </c>
      <c r="H6232" t="n">
        <v>343</v>
      </c>
      <c r="I6232" t="n">
        <v>1902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0</v>
      </c>
      <c r="H6233" t="n">
        <v>204</v>
      </c>
      <c r="I6233" t="n">
        <v>1902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0</v>
      </c>
      <c r="H6234" t="n">
        <v>232</v>
      </c>
      <c r="I6234" t="n">
        <v>1902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0</v>
      </c>
      <c r="H6235" t="n">
        <v>289</v>
      </c>
      <c r="I6235" t="n">
        <v>1902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0</v>
      </c>
      <c r="H6236" t="n">
        <v>258</v>
      </c>
      <c r="I6236" t="n">
        <v>1902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0</v>
      </c>
      <c r="H6237" t="n">
        <v>237</v>
      </c>
      <c r="I6237" t="n">
        <v>1902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0</v>
      </c>
      <c r="H6238" t="n">
        <v>243</v>
      </c>
      <c r="I6238" t="n">
        <v>1902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947</v>
      </c>
      <c r="F6239" t="n">
        <v>0</v>
      </c>
      <c r="G6239" t="n">
        <v>0</v>
      </c>
      <c r="H6239" t="n">
        <v>468</v>
      </c>
      <c r="I6239" t="n">
        <v>1902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947</v>
      </c>
      <c r="F6240" t="n">
        <v>0</v>
      </c>
      <c r="G6240" t="n">
        <v>0</v>
      </c>
      <c r="H6240" t="n">
        <v>397</v>
      </c>
      <c r="I6240" t="n">
        <v>1902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947</v>
      </c>
      <c r="E6241" t="n">
        <v>0</v>
      </c>
      <c r="F6241" t="n">
        <v>0</v>
      </c>
      <c r="G6241" t="n">
        <v>0</v>
      </c>
      <c r="H6241" t="n">
        <v>826</v>
      </c>
      <c r="I6241" t="n">
        <v>1902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947</v>
      </c>
      <c r="F6242" t="n">
        <v>0</v>
      </c>
      <c r="G6242" t="n">
        <v>0</v>
      </c>
      <c r="H6242" t="n">
        <v>414</v>
      </c>
      <c r="I6242" t="n">
        <v>1902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947</v>
      </c>
      <c r="F6243" t="n">
        <v>0</v>
      </c>
      <c r="G6243" t="n">
        <v>0</v>
      </c>
      <c r="H6243" t="n">
        <v>455</v>
      </c>
      <c r="I6243" t="n">
        <v>1902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0</v>
      </c>
      <c r="H6244" t="n">
        <v>204</v>
      </c>
      <c r="I6244" t="n">
        <v>1902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0</v>
      </c>
      <c r="F6245" t="n">
        <v>0</v>
      </c>
      <c r="G6245" t="n">
        <v>0</v>
      </c>
      <c r="H6245" t="n">
        <v>188</v>
      </c>
      <c r="I6245" t="n">
        <v>1902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0</v>
      </c>
      <c r="E6248" t="n">
        <v>0</v>
      </c>
      <c r="F6248" t="n">
        <v>0</v>
      </c>
      <c r="G6248" t="n">
        <v>0</v>
      </c>
      <c r="H6248" t="n">
        <v>852</v>
      </c>
      <c r="I6248" t="n">
        <v>1902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0</v>
      </c>
      <c r="H6249" t="n">
        <v>258</v>
      </c>
      <c r="I6249" t="n">
        <v>1902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947</v>
      </c>
      <c r="E6250" t="n">
        <v>0</v>
      </c>
      <c r="F6250" t="n">
        <v>0</v>
      </c>
      <c r="G6250" t="n">
        <v>0</v>
      </c>
      <c r="H6250" t="n">
        <v>750</v>
      </c>
      <c r="I6250" t="n">
        <v>1902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0</v>
      </c>
      <c r="H6251" t="n">
        <v>203</v>
      </c>
      <c r="I6251" t="n">
        <v>1902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947</v>
      </c>
      <c r="E6252" t="n">
        <v>947</v>
      </c>
      <c r="F6252" t="n">
        <v>0</v>
      </c>
      <c r="G6252" t="n">
        <v>0</v>
      </c>
      <c r="H6252" t="n">
        <v>109</v>
      </c>
      <c r="I6252" t="n">
        <v>1902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947</v>
      </c>
      <c r="E6253" t="n">
        <v>0</v>
      </c>
      <c r="F6253" t="n">
        <v>0</v>
      </c>
      <c r="G6253" t="n">
        <v>0</v>
      </c>
      <c r="H6253" t="n">
        <v>449</v>
      </c>
      <c r="I6253" t="n">
        <v>1902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947</v>
      </c>
      <c r="F6254" t="n">
        <v>0</v>
      </c>
      <c r="G6254" t="n">
        <v>0</v>
      </c>
      <c r="H6254" t="n">
        <v>501</v>
      </c>
      <c r="I6254" t="n">
        <v>1902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947</v>
      </c>
      <c r="F6255" t="n">
        <v>0</v>
      </c>
      <c r="G6255" t="n">
        <v>0</v>
      </c>
      <c r="H6255" t="n">
        <v>433</v>
      </c>
      <c r="I6255" t="n">
        <v>1902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0</v>
      </c>
      <c r="H6256" t="n">
        <v>253</v>
      </c>
      <c r="I6256" t="n">
        <v>1902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0</v>
      </c>
      <c r="H6257" t="n">
        <v>203</v>
      </c>
      <c r="I6257" t="n">
        <v>1902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0</v>
      </c>
      <c r="H6258" t="n">
        <v>203</v>
      </c>
      <c r="I6258" t="n">
        <v>1902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0</v>
      </c>
      <c r="H6259" t="n">
        <v>204</v>
      </c>
      <c r="I6259" t="n">
        <v>1902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947</v>
      </c>
      <c r="F6260" t="n">
        <v>0</v>
      </c>
      <c r="G6260" t="n">
        <v>0</v>
      </c>
      <c r="H6260" t="n">
        <v>526</v>
      </c>
      <c r="I6260" t="n">
        <v>1902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0</v>
      </c>
      <c r="H6261" t="n">
        <v>157</v>
      </c>
      <c r="I6261" t="n">
        <v>1902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0</v>
      </c>
      <c r="H6262" t="n">
        <v>204</v>
      </c>
      <c r="I6262" t="n">
        <v>1902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947</v>
      </c>
      <c r="F6263" t="n">
        <v>0</v>
      </c>
      <c r="G6263" t="n">
        <v>0</v>
      </c>
      <c r="H6263" t="n">
        <v>396</v>
      </c>
      <c r="I6263" t="n">
        <v>1902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947</v>
      </c>
      <c r="F6264" t="n">
        <v>0</v>
      </c>
      <c r="G6264" t="n">
        <v>0</v>
      </c>
      <c r="H6264" t="n">
        <v>382</v>
      </c>
      <c r="I6264" t="n">
        <v>1902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0</v>
      </c>
      <c r="H6265" t="n">
        <v>204</v>
      </c>
      <c r="I6265" t="n">
        <v>1902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0</v>
      </c>
      <c r="H6266" t="n">
        <v>244</v>
      </c>
      <c r="I6266" t="n">
        <v>1902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0</v>
      </c>
      <c r="G6267" t="n">
        <v>0</v>
      </c>
      <c r="H6267" t="n">
        <v>378</v>
      </c>
      <c r="I6267" t="n">
        <v>1902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947</v>
      </c>
      <c r="E6268" t="n">
        <v>0</v>
      </c>
      <c r="F6268" t="n">
        <v>0</v>
      </c>
      <c r="G6268" t="n">
        <v>0</v>
      </c>
      <c r="H6268" t="n">
        <v>923</v>
      </c>
      <c r="I6268" t="n">
        <v>1902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0</v>
      </c>
      <c r="H6269" t="n">
        <v>203</v>
      </c>
      <c r="I6269" t="n">
        <v>1902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0</v>
      </c>
      <c r="E6270" t="n">
        <v>0</v>
      </c>
      <c r="F6270" t="n">
        <v>0</v>
      </c>
      <c r="G6270" t="n">
        <v>0</v>
      </c>
      <c r="H6270" t="n">
        <v>925</v>
      </c>
      <c r="I6270" t="n">
        <v>1902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0</v>
      </c>
      <c r="F6272" t="n">
        <v>0</v>
      </c>
      <c r="G6272" t="n">
        <v>0</v>
      </c>
      <c r="H6272" t="n">
        <v>325</v>
      </c>
      <c r="I6272" t="n">
        <v>1902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0</v>
      </c>
      <c r="H6273" t="n">
        <v>204</v>
      </c>
      <c r="I6273" t="n">
        <v>1902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947</v>
      </c>
      <c r="E6274" t="n">
        <v>0</v>
      </c>
      <c r="F6274" t="n">
        <v>0</v>
      </c>
      <c r="G6274" t="n">
        <v>0</v>
      </c>
      <c r="H6274" t="n">
        <v>816</v>
      </c>
      <c r="I6274" t="n">
        <v>1902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0</v>
      </c>
      <c r="H6275" t="n">
        <v>203</v>
      </c>
      <c r="I6275" t="n">
        <v>1902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947</v>
      </c>
      <c r="F6276" t="n">
        <v>0</v>
      </c>
      <c r="G6276" t="n">
        <v>0</v>
      </c>
      <c r="H6276" t="n">
        <v>388</v>
      </c>
      <c r="I6276" t="n">
        <v>1902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0</v>
      </c>
      <c r="H6277" t="n">
        <v>348</v>
      </c>
      <c r="I6277" t="n">
        <v>1902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947</v>
      </c>
      <c r="F6278" t="n">
        <v>0</v>
      </c>
      <c r="G6278" t="n">
        <v>0</v>
      </c>
      <c r="H6278" t="n">
        <v>405</v>
      </c>
      <c r="I6278" t="n">
        <v>1902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0</v>
      </c>
      <c r="H6279" t="n">
        <v>356</v>
      </c>
      <c r="I6279" t="n">
        <v>1902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0</v>
      </c>
      <c r="H6280" t="n">
        <v>280</v>
      </c>
      <c r="I6280" t="n">
        <v>1902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947</v>
      </c>
      <c r="F6281" t="n">
        <v>0</v>
      </c>
      <c r="G6281" t="n">
        <v>0</v>
      </c>
      <c r="H6281" t="n">
        <v>686</v>
      </c>
      <c r="I6281" t="n">
        <v>1902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0</v>
      </c>
      <c r="H6282" t="n">
        <v>203</v>
      </c>
      <c r="I6282" t="n">
        <v>1902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947</v>
      </c>
      <c r="E6283" t="n">
        <v>0</v>
      </c>
      <c r="F6283" t="n">
        <v>0</v>
      </c>
      <c r="G6283" t="n">
        <v>0</v>
      </c>
      <c r="H6283" t="n">
        <v>788</v>
      </c>
      <c r="I6283" t="n">
        <v>1902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0</v>
      </c>
      <c r="H6284" t="n">
        <v>343</v>
      </c>
      <c r="I6284" t="n">
        <v>1902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0</v>
      </c>
      <c r="H6285" t="n">
        <v>203</v>
      </c>
      <c r="I6285" t="n">
        <v>1902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0</v>
      </c>
      <c r="H6286" t="n">
        <v>345</v>
      </c>
      <c r="I6286" t="n">
        <v>1902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0</v>
      </c>
      <c r="H6287" t="n">
        <v>313</v>
      </c>
      <c r="I6287" t="n">
        <v>1902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0</v>
      </c>
      <c r="H6288" t="n">
        <v>279</v>
      </c>
      <c r="I6288" t="n">
        <v>1902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0</v>
      </c>
      <c r="H6289" t="n">
        <v>279</v>
      </c>
      <c r="I6289" t="n">
        <v>1902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947</v>
      </c>
      <c r="E6290" t="n">
        <v>947</v>
      </c>
      <c r="F6290" t="n">
        <v>0</v>
      </c>
      <c r="G6290" t="n">
        <v>0</v>
      </c>
      <c r="H6290" t="n">
        <v>115</v>
      </c>
      <c r="I6290" t="n">
        <v>1902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0</v>
      </c>
      <c r="H6291" t="n">
        <v>203</v>
      </c>
      <c r="I6291" t="n">
        <v>1902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947</v>
      </c>
      <c r="E6292" t="n">
        <v>947</v>
      </c>
      <c r="F6292" t="n">
        <v>0</v>
      </c>
      <c r="G6292" t="n">
        <v>0</v>
      </c>
      <c r="H6292" t="n">
        <v>43</v>
      </c>
      <c r="I6292" t="n">
        <v>1902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947</v>
      </c>
      <c r="F6293" t="n">
        <v>0</v>
      </c>
      <c r="G6293" t="n">
        <v>0</v>
      </c>
      <c r="H6293" t="n">
        <v>522</v>
      </c>
      <c r="I6293" t="n">
        <v>1902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0</v>
      </c>
      <c r="E6294" t="n">
        <v>0</v>
      </c>
      <c r="F6294" t="n">
        <v>0</v>
      </c>
      <c r="G6294" t="n">
        <v>0</v>
      </c>
      <c r="H6294" t="n">
        <v>937</v>
      </c>
      <c r="I6294" t="n">
        <v>1902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0</v>
      </c>
      <c r="F6296" t="n">
        <v>0</v>
      </c>
      <c r="G6296" t="n">
        <v>0</v>
      </c>
      <c r="H6296" t="n">
        <v>191</v>
      </c>
      <c r="I6296" t="n">
        <v>1902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0</v>
      </c>
      <c r="H6297" t="n">
        <v>338</v>
      </c>
      <c r="I6297" t="n">
        <v>1902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947</v>
      </c>
      <c r="E6298" t="n">
        <v>0</v>
      </c>
      <c r="F6298" t="n">
        <v>0</v>
      </c>
      <c r="G6298" t="n">
        <v>0</v>
      </c>
      <c r="H6298" t="n">
        <v>730</v>
      </c>
      <c r="I6298" t="n">
        <v>1902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947</v>
      </c>
      <c r="E6299" t="n">
        <v>0</v>
      </c>
      <c r="F6299" t="n">
        <v>0</v>
      </c>
      <c r="G6299" t="n">
        <v>0</v>
      </c>
      <c r="H6299" t="n">
        <v>788</v>
      </c>
      <c r="I6299" t="n">
        <v>1902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0</v>
      </c>
      <c r="H6300" t="n">
        <v>205</v>
      </c>
      <c r="I6300" t="n">
        <v>1902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947</v>
      </c>
      <c r="E6301" t="n">
        <v>0</v>
      </c>
      <c r="F6301" t="n">
        <v>0</v>
      </c>
      <c r="G6301" t="n">
        <v>0</v>
      </c>
      <c r="H6301" t="n">
        <v>621</v>
      </c>
      <c r="I6301" t="n">
        <v>1902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947</v>
      </c>
      <c r="F6302" t="n">
        <v>0</v>
      </c>
      <c r="G6302" t="n">
        <v>0</v>
      </c>
      <c r="H6302" t="n">
        <v>489</v>
      </c>
      <c r="I6302" t="n">
        <v>1902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0</v>
      </c>
      <c r="H6303" t="n">
        <v>294</v>
      </c>
      <c r="I6303" t="n">
        <v>1902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947</v>
      </c>
      <c r="F6304" t="n">
        <v>0</v>
      </c>
      <c r="G6304" t="n">
        <v>0</v>
      </c>
      <c r="H6304" t="n">
        <v>914</v>
      </c>
      <c r="I6304" t="n">
        <v>1902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947</v>
      </c>
      <c r="F6305" t="n">
        <v>0</v>
      </c>
      <c r="G6305" t="n">
        <v>0</v>
      </c>
      <c r="H6305" t="n">
        <v>429</v>
      </c>
      <c r="I6305" t="n">
        <v>1902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947</v>
      </c>
      <c r="E6306" t="n">
        <v>947</v>
      </c>
      <c r="F6306" t="n">
        <v>0</v>
      </c>
      <c r="G6306" t="n">
        <v>0</v>
      </c>
      <c r="H6306" t="n">
        <v>55</v>
      </c>
      <c r="I6306" t="n">
        <v>1902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947</v>
      </c>
      <c r="F6307" t="n">
        <v>0</v>
      </c>
      <c r="G6307" t="n">
        <v>0</v>
      </c>
      <c r="H6307" t="n">
        <v>635</v>
      </c>
      <c r="I6307" t="n">
        <v>1902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947</v>
      </c>
      <c r="F6308" t="n">
        <v>0</v>
      </c>
      <c r="G6308" t="n">
        <v>0</v>
      </c>
      <c r="H6308" t="n">
        <v>587</v>
      </c>
      <c r="I6308" t="n">
        <v>1902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0</v>
      </c>
      <c r="H6309" t="n">
        <v>273</v>
      </c>
      <c r="I6309" t="n">
        <v>1902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947</v>
      </c>
      <c r="F6310" t="n">
        <v>0</v>
      </c>
      <c r="G6310" t="n">
        <v>0</v>
      </c>
      <c r="H6310" t="n">
        <v>644</v>
      </c>
      <c r="I6310" t="n">
        <v>1902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947</v>
      </c>
      <c r="E6311" t="n">
        <v>947</v>
      </c>
      <c r="F6311" t="n">
        <v>0</v>
      </c>
      <c r="G6311" t="n">
        <v>0</v>
      </c>
      <c r="H6311" t="n">
        <v>67</v>
      </c>
      <c r="I6311" t="n">
        <v>1902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947</v>
      </c>
      <c r="F6312" t="n">
        <v>0</v>
      </c>
      <c r="G6312" t="n">
        <v>0</v>
      </c>
      <c r="H6312" t="n">
        <v>514</v>
      </c>
      <c r="I6312" t="n">
        <v>1902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0</v>
      </c>
      <c r="F6313" t="n">
        <v>0</v>
      </c>
      <c r="G6313" t="n">
        <v>0</v>
      </c>
      <c r="H6313" t="n">
        <v>168</v>
      </c>
      <c r="I6313" t="n">
        <v>1902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947</v>
      </c>
      <c r="E6314" t="n">
        <v>0</v>
      </c>
      <c r="F6314" t="n">
        <v>0</v>
      </c>
      <c r="G6314" t="n">
        <v>0</v>
      </c>
      <c r="H6314" t="n">
        <v>838</v>
      </c>
      <c r="I6314" t="n">
        <v>1902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0</v>
      </c>
      <c r="H6315" t="n">
        <v>203</v>
      </c>
      <c r="I6315" t="n">
        <v>1902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0</v>
      </c>
      <c r="F6316" t="n">
        <v>0</v>
      </c>
      <c r="G6316" t="n">
        <v>0</v>
      </c>
      <c r="H6316" t="n">
        <v>74</v>
      </c>
      <c r="I6316" t="n">
        <v>1902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0</v>
      </c>
      <c r="H6317" t="n">
        <v>250</v>
      </c>
      <c r="I6317" t="n">
        <v>1902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0</v>
      </c>
      <c r="E6318" t="n">
        <v>0</v>
      </c>
      <c r="F6318" t="n">
        <v>0</v>
      </c>
      <c r="G6318" t="n">
        <v>0</v>
      </c>
      <c r="H6318" t="n">
        <v>505</v>
      </c>
      <c r="I6318" t="n">
        <v>1902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0</v>
      </c>
      <c r="F6368" t="n">
        <v>0</v>
      </c>
      <c r="G6368" t="n">
        <v>0</v>
      </c>
      <c r="H6368" t="n">
        <v>338</v>
      </c>
      <c r="I6368" t="n">
        <v>1902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947</v>
      </c>
      <c r="E6369" t="n">
        <v>0</v>
      </c>
      <c r="F6369" t="n">
        <v>0</v>
      </c>
      <c r="G6369" t="n">
        <v>0</v>
      </c>
      <c r="H6369" t="n">
        <v>723</v>
      </c>
      <c r="I6369" t="n">
        <v>1902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0</v>
      </c>
      <c r="F6370" t="n">
        <v>0</v>
      </c>
      <c r="G6370" t="n">
        <v>0</v>
      </c>
      <c r="H6370" t="n">
        <v>321</v>
      </c>
      <c r="I6370" t="n">
        <v>1902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0</v>
      </c>
      <c r="H6371" t="n">
        <v>204</v>
      </c>
      <c r="I6371" t="n">
        <v>1902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0</v>
      </c>
      <c r="H6372" t="n">
        <v>203</v>
      </c>
      <c r="I6372" t="n">
        <v>1902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0</v>
      </c>
      <c r="H6373" t="n">
        <v>203</v>
      </c>
      <c r="I6373" t="n">
        <v>1902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0</v>
      </c>
      <c r="H6374" t="n">
        <v>204</v>
      </c>
      <c r="I6374" t="n">
        <v>1902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0</v>
      </c>
      <c r="H6375" t="n">
        <v>203</v>
      </c>
      <c r="I6375" t="n">
        <v>1902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0</v>
      </c>
      <c r="H6376" t="n">
        <v>203</v>
      </c>
      <c r="I6376" t="n">
        <v>1902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0</v>
      </c>
      <c r="H6377" t="n">
        <v>233</v>
      </c>
      <c r="I6377" t="n">
        <v>1902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947</v>
      </c>
      <c r="E6378" t="n">
        <v>0</v>
      </c>
      <c r="F6378" t="n">
        <v>0</v>
      </c>
      <c r="G6378" t="n">
        <v>0</v>
      </c>
      <c r="H6378" t="n">
        <v>799</v>
      </c>
      <c r="I6378" t="n">
        <v>1902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0</v>
      </c>
      <c r="H6379" t="n">
        <v>203</v>
      </c>
      <c r="I6379" t="n">
        <v>1902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0</v>
      </c>
      <c r="H6380" t="n">
        <v>204</v>
      </c>
      <c r="I6380" t="n">
        <v>1902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0</v>
      </c>
      <c r="H6381" t="n">
        <v>203</v>
      </c>
      <c r="I6381" t="n">
        <v>1902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0</v>
      </c>
      <c r="H6382" t="n">
        <v>203</v>
      </c>
      <c r="I6382" t="n">
        <v>1902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0</v>
      </c>
      <c r="H6383" t="n">
        <v>329</v>
      </c>
      <c r="I6383" t="n">
        <v>1902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947</v>
      </c>
      <c r="E6384" t="n">
        <v>947</v>
      </c>
      <c r="F6384" t="n">
        <v>0</v>
      </c>
      <c r="G6384" t="n">
        <v>0</v>
      </c>
      <c r="H6384" t="n">
        <v>15</v>
      </c>
      <c r="I6384" t="n">
        <v>1902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-9</v>
      </c>
      <c r="D6385" t="n">
        <v>947</v>
      </c>
      <c r="E6385" t="n">
        <v>0</v>
      </c>
      <c r="F6385" t="n">
        <v>0</v>
      </c>
      <c r="G6385" t="n">
        <v>0</v>
      </c>
      <c r="H6385" t="n">
        <v>295</v>
      </c>
      <c r="I6385" t="n">
        <v>1902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947</v>
      </c>
      <c r="E6386" t="n">
        <v>947</v>
      </c>
      <c r="F6386" t="n">
        <v>0</v>
      </c>
      <c r="G6386" t="n">
        <v>0</v>
      </c>
      <c r="H6386" t="n">
        <v>108</v>
      </c>
      <c r="I6386" t="n">
        <v>1902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0</v>
      </c>
      <c r="H6387" t="n">
        <v>322</v>
      </c>
      <c r="I6387" t="n">
        <v>1902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0</v>
      </c>
      <c r="H6388" t="n">
        <v>203</v>
      </c>
      <c r="I6388" t="n">
        <v>1902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947</v>
      </c>
      <c r="F6389" t="n">
        <v>0</v>
      </c>
      <c r="G6389" t="n">
        <v>0</v>
      </c>
      <c r="H6389" t="n">
        <v>399</v>
      </c>
      <c r="I6389" t="n">
        <v>1902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0</v>
      </c>
      <c r="H6390" t="n">
        <v>301</v>
      </c>
      <c r="I6390" t="n">
        <v>1902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0</v>
      </c>
      <c r="F6392" t="n">
        <v>0</v>
      </c>
      <c r="G6392" t="n">
        <v>0</v>
      </c>
      <c r="H6392" t="n">
        <v>332</v>
      </c>
      <c r="I6392" t="n">
        <v>1902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947</v>
      </c>
      <c r="F6393" t="n">
        <v>0</v>
      </c>
      <c r="G6393" t="n">
        <v>0</v>
      </c>
      <c r="H6393" t="n">
        <v>442</v>
      </c>
      <c r="I6393" t="n">
        <v>1902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0</v>
      </c>
      <c r="H6394" t="n">
        <v>203</v>
      </c>
      <c r="I6394" t="n">
        <v>1902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0</v>
      </c>
      <c r="H6395" t="n">
        <v>203</v>
      </c>
      <c r="I6395" t="n">
        <v>1902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0</v>
      </c>
      <c r="H6396" t="n">
        <v>204</v>
      </c>
      <c r="I6396" t="n">
        <v>1902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0</v>
      </c>
      <c r="H6397" t="n">
        <v>208</v>
      </c>
      <c r="I6397" t="n">
        <v>1902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0</v>
      </c>
      <c r="H6398" t="n">
        <v>255</v>
      </c>
      <c r="I6398" t="n">
        <v>1902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0</v>
      </c>
      <c r="H6399" t="n">
        <v>204</v>
      </c>
      <c r="I6399" t="n">
        <v>1902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0</v>
      </c>
      <c r="H6400" t="n">
        <v>345</v>
      </c>
      <c r="I6400" t="n">
        <v>1902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0</v>
      </c>
      <c r="H6401" t="n">
        <v>253</v>
      </c>
      <c r="I6401" t="n">
        <v>1902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0</v>
      </c>
      <c r="H6402" t="n">
        <v>239</v>
      </c>
      <c r="I6402" t="n">
        <v>1902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0</v>
      </c>
      <c r="H6403" t="n">
        <v>241</v>
      </c>
      <c r="I6403" t="n">
        <v>1902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0</v>
      </c>
      <c r="H6404" t="n">
        <v>203</v>
      </c>
      <c r="I6404" t="n">
        <v>1902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0</v>
      </c>
      <c r="H6405" t="n">
        <v>204</v>
      </c>
      <c r="I6405" t="n">
        <v>1902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0</v>
      </c>
      <c r="H6406" t="n">
        <v>203</v>
      </c>
      <c r="I6406" t="n">
        <v>1902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0</v>
      </c>
      <c r="H6407" t="n">
        <v>203</v>
      </c>
      <c r="I6407" t="n">
        <v>1902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0</v>
      </c>
      <c r="H6408" t="n">
        <v>204</v>
      </c>
      <c r="I6408" t="n">
        <v>1902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947</v>
      </c>
      <c r="F6409" t="n">
        <v>947</v>
      </c>
      <c r="G6409" t="n">
        <v>0</v>
      </c>
      <c r="H6409" t="n">
        <v>5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0</v>
      </c>
      <c r="H6410" t="n">
        <v>198</v>
      </c>
      <c r="I6410" t="n">
        <v>1902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0</v>
      </c>
      <c r="H6411" t="n">
        <v>335</v>
      </c>
      <c r="I6411" t="n">
        <v>1902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0</v>
      </c>
      <c r="H6412" t="n">
        <v>204</v>
      </c>
      <c r="I6412" t="n">
        <v>1902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0</v>
      </c>
      <c r="H6413" t="n">
        <v>262</v>
      </c>
      <c r="I6413" t="n">
        <v>1902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0</v>
      </c>
      <c r="H6414" t="n">
        <v>305</v>
      </c>
      <c r="I6414" t="n">
        <v>1902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947</v>
      </c>
      <c r="E6416" t="n">
        <v>0</v>
      </c>
      <c r="F6416" t="n">
        <v>0</v>
      </c>
      <c r="G6416" t="n">
        <v>0</v>
      </c>
      <c r="H6416" t="n">
        <v>751</v>
      </c>
      <c r="I6416" t="n">
        <v>1902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0</v>
      </c>
      <c r="H6417" t="n">
        <v>204</v>
      </c>
      <c r="I6417" t="n">
        <v>1902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947</v>
      </c>
      <c r="E6418" t="n">
        <v>0</v>
      </c>
      <c r="F6418" t="n">
        <v>0</v>
      </c>
      <c r="G6418" t="n">
        <v>0</v>
      </c>
      <c r="H6418" t="n">
        <v>522</v>
      </c>
      <c r="I6418" t="n">
        <v>1902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947</v>
      </c>
      <c r="E6419" t="n">
        <v>0</v>
      </c>
      <c r="F6419" t="n">
        <v>0</v>
      </c>
      <c r="G6419" t="n">
        <v>0</v>
      </c>
      <c r="H6419" t="n">
        <v>787</v>
      </c>
      <c r="I6419" t="n">
        <v>1902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947</v>
      </c>
      <c r="F6420" t="n">
        <v>0</v>
      </c>
      <c r="G6420" t="n">
        <v>0</v>
      </c>
      <c r="H6420" t="n">
        <v>469</v>
      </c>
      <c r="I6420" t="n">
        <v>1902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0</v>
      </c>
      <c r="H6421" t="n">
        <v>203</v>
      </c>
      <c r="I6421" t="n">
        <v>1902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0</v>
      </c>
      <c r="H6422" t="n">
        <v>252</v>
      </c>
      <c r="I6422" t="n">
        <v>1902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0</v>
      </c>
      <c r="H6423" t="n">
        <v>274</v>
      </c>
      <c r="I6423" t="n">
        <v>1902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0</v>
      </c>
      <c r="H6424" t="n">
        <v>192</v>
      </c>
      <c r="I6424" t="n">
        <v>1902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0</v>
      </c>
      <c r="H6425" t="n">
        <v>203</v>
      </c>
      <c r="I6425" t="n">
        <v>1902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947</v>
      </c>
      <c r="E6426" t="n">
        <v>0</v>
      </c>
      <c r="F6426" t="n">
        <v>0</v>
      </c>
      <c r="G6426" t="n">
        <v>0</v>
      </c>
      <c r="H6426" t="n">
        <v>755</v>
      </c>
      <c r="I6426" t="n">
        <v>1902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0</v>
      </c>
      <c r="H6427" t="n">
        <v>341</v>
      </c>
      <c r="I6427" t="n">
        <v>1902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947</v>
      </c>
      <c r="E6428" t="n">
        <v>0</v>
      </c>
      <c r="F6428" t="n">
        <v>0</v>
      </c>
      <c r="G6428" t="n">
        <v>0</v>
      </c>
      <c r="H6428" t="n">
        <v>811</v>
      </c>
      <c r="I6428" t="n">
        <v>1902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0</v>
      </c>
      <c r="H6429" t="n">
        <v>204</v>
      </c>
      <c r="I6429" t="n">
        <v>1902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0</v>
      </c>
      <c r="H6430" t="n">
        <v>203</v>
      </c>
      <c r="I6430" t="n">
        <v>1902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0</v>
      </c>
      <c r="H6431" t="n">
        <v>204</v>
      </c>
      <c r="I6431" t="n">
        <v>1902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0</v>
      </c>
      <c r="H6432" t="n">
        <v>203</v>
      </c>
      <c r="I6432" t="n">
        <v>1902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947</v>
      </c>
      <c r="E6433" t="n">
        <v>0</v>
      </c>
      <c r="F6433" t="n">
        <v>0</v>
      </c>
      <c r="G6433" t="n">
        <v>0</v>
      </c>
      <c r="H6433" t="n">
        <v>809</v>
      </c>
      <c r="I6433" t="n">
        <v>1902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947</v>
      </c>
      <c r="F6434" t="n">
        <v>0</v>
      </c>
      <c r="G6434" t="n">
        <v>0</v>
      </c>
      <c r="H6434" t="n">
        <v>499</v>
      </c>
      <c r="I6434" t="n">
        <v>1902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947</v>
      </c>
      <c r="F6435" t="n">
        <v>0</v>
      </c>
      <c r="G6435" t="n">
        <v>0</v>
      </c>
      <c r="H6435" t="n">
        <v>481</v>
      </c>
      <c r="I6435" t="n">
        <v>1902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0</v>
      </c>
      <c r="F6436" t="n">
        <v>0</v>
      </c>
      <c r="G6436" t="n">
        <v>0</v>
      </c>
      <c r="H6436" t="n">
        <v>307</v>
      </c>
      <c r="I6436" t="n">
        <v>1902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0</v>
      </c>
      <c r="H6437" t="n">
        <v>203</v>
      </c>
      <c r="I6437" t="n">
        <v>1902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947</v>
      </c>
      <c r="F6438" t="n">
        <v>947</v>
      </c>
      <c r="G6438" t="n">
        <v>0</v>
      </c>
      <c r="H6438" t="n">
        <v>4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0</v>
      </c>
      <c r="F6440" t="n">
        <v>0</v>
      </c>
      <c r="G6440" t="n">
        <v>0</v>
      </c>
      <c r="H6440" t="n">
        <v>337</v>
      </c>
      <c r="I6440" t="n">
        <v>1902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0</v>
      </c>
      <c r="H6441" t="n">
        <v>204</v>
      </c>
      <c r="I6441" t="n">
        <v>1902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0</v>
      </c>
      <c r="H6442" t="n">
        <v>203</v>
      </c>
      <c r="I6442" t="n">
        <v>1902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0</v>
      </c>
      <c r="H6443" t="n">
        <v>203</v>
      </c>
      <c r="I6443" t="n">
        <v>1902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0</v>
      </c>
      <c r="F6444" t="n">
        <v>0</v>
      </c>
      <c r="G6444" t="n">
        <v>0</v>
      </c>
      <c r="H6444" t="n">
        <v>237</v>
      </c>
      <c r="I6444" t="n">
        <v>1902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0</v>
      </c>
      <c r="H6445" t="n">
        <v>203</v>
      </c>
      <c r="I6445" t="n">
        <v>1902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0</v>
      </c>
      <c r="H6446" t="n">
        <v>296</v>
      </c>
      <c r="I6446" t="n">
        <v>1902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0</v>
      </c>
      <c r="H6447" t="n">
        <v>306</v>
      </c>
      <c r="I6447" t="n">
        <v>1902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0</v>
      </c>
      <c r="H6448" t="n">
        <v>203</v>
      </c>
      <c r="I6448" t="n">
        <v>1902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0</v>
      </c>
      <c r="H6449" t="n">
        <v>203</v>
      </c>
      <c r="I6449" t="n">
        <v>1902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947</v>
      </c>
      <c r="E6450" t="n">
        <v>947</v>
      </c>
      <c r="F6450" t="n">
        <v>0</v>
      </c>
      <c r="G6450" t="n">
        <v>0</v>
      </c>
      <c r="H6450" t="n">
        <v>59</v>
      </c>
      <c r="I6450" t="n">
        <v>1902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0</v>
      </c>
      <c r="H6451" t="n">
        <v>203</v>
      </c>
      <c r="I6451" t="n">
        <v>1902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947</v>
      </c>
      <c r="E6452" t="n">
        <v>0</v>
      </c>
      <c r="F6452" t="n">
        <v>0</v>
      </c>
      <c r="G6452" t="n">
        <v>0</v>
      </c>
      <c r="H6452" t="n">
        <v>934</v>
      </c>
      <c r="I6452" t="n">
        <v>1902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0</v>
      </c>
      <c r="H6453" t="n">
        <v>204</v>
      </c>
      <c r="I6453" t="n">
        <v>1902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0</v>
      </c>
      <c r="H6454" t="n">
        <v>203</v>
      </c>
      <c r="I6454" t="n">
        <v>1902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0</v>
      </c>
      <c r="H6455" t="n">
        <v>250</v>
      </c>
      <c r="I6455" t="n">
        <v>1902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0</v>
      </c>
      <c r="H6456" t="n">
        <v>319</v>
      </c>
      <c r="I6456" t="n">
        <v>1902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0</v>
      </c>
      <c r="F6457" t="n">
        <v>0</v>
      </c>
      <c r="G6457" t="n">
        <v>0</v>
      </c>
      <c r="H6457" t="n">
        <v>346</v>
      </c>
      <c r="I6457" t="n">
        <v>1902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0</v>
      </c>
      <c r="H6458" t="n">
        <v>347</v>
      </c>
      <c r="I6458" t="n">
        <v>1902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0</v>
      </c>
      <c r="H6459" t="n">
        <v>266</v>
      </c>
      <c r="I6459" t="n">
        <v>1902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947</v>
      </c>
      <c r="E6460" t="n">
        <v>0</v>
      </c>
      <c r="F6460" t="n">
        <v>0</v>
      </c>
      <c r="G6460" t="n">
        <v>0</v>
      </c>
      <c r="H6460" t="n">
        <v>844</v>
      </c>
      <c r="I6460" t="n">
        <v>1902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947</v>
      </c>
      <c r="F6461" t="n">
        <v>0</v>
      </c>
      <c r="G6461" t="n">
        <v>0</v>
      </c>
      <c r="H6461" t="n">
        <v>837</v>
      </c>
      <c r="I6461" t="n">
        <v>1902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0</v>
      </c>
      <c r="E6462" t="n">
        <v>0</v>
      </c>
      <c r="F6462" t="n">
        <v>0</v>
      </c>
      <c r="G6462" t="n">
        <v>0</v>
      </c>
      <c r="H6462" t="n">
        <v>623</v>
      </c>
      <c r="I6462" t="n">
        <v>1902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0</v>
      </c>
      <c r="F6464" t="n">
        <v>0</v>
      </c>
      <c r="G6464" t="n">
        <v>0</v>
      </c>
      <c r="H6464" t="n">
        <v>263</v>
      </c>
      <c r="I6464" t="n">
        <v>1902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0</v>
      </c>
      <c r="H6465" t="n">
        <v>203</v>
      </c>
      <c r="I6465" t="n">
        <v>1902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0</v>
      </c>
      <c r="H6466" t="n">
        <v>156</v>
      </c>
      <c r="I6466" t="n">
        <v>1902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0</v>
      </c>
      <c r="H6467" t="n">
        <v>204</v>
      </c>
      <c r="I6467" t="n">
        <v>1902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0</v>
      </c>
      <c r="H6468" t="n">
        <v>203</v>
      </c>
      <c r="I6468" t="n">
        <v>1902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0</v>
      </c>
      <c r="H6469" t="n">
        <v>203</v>
      </c>
      <c r="I6469" t="n">
        <v>1902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947</v>
      </c>
      <c r="F6470" t="n">
        <v>0</v>
      </c>
      <c r="G6470" t="n">
        <v>0</v>
      </c>
      <c r="H6470" t="n">
        <v>415</v>
      </c>
      <c r="I6470" t="n">
        <v>1902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0</v>
      </c>
      <c r="H6471" t="n">
        <v>203</v>
      </c>
      <c r="I6471" t="n">
        <v>1902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0</v>
      </c>
      <c r="H6472" t="n">
        <v>255</v>
      </c>
      <c r="I6472" t="n">
        <v>1902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947</v>
      </c>
      <c r="F6473" t="n">
        <v>0</v>
      </c>
      <c r="G6473" t="n">
        <v>0</v>
      </c>
      <c r="H6473" t="n">
        <v>662</v>
      </c>
      <c r="I6473" t="n">
        <v>1902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947</v>
      </c>
      <c r="E6474" t="n">
        <v>0</v>
      </c>
      <c r="F6474" t="n">
        <v>0</v>
      </c>
      <c r="G6474" t="n">
        <v>0</v>
      </c>
      <c r="H6474" t="n">
        <v>483</v>
      </c>
      <c r="I6474" t="n">
        <v>1902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0</v>
      </c>
      <c r="H6475" t="n">
        <v>325</v>
      </c>
      <c r="I6475" t="n">
        <v>1902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947</v>
      </c>
      <c r="E6476" t="n">
        <v>0</v>
      </c>
      <c r="F6476" t="n">
        <v>0</v>
      </c>
      <c r="G6476" t="n">
        <v>0</v>
      </c>
      <c r="H6476" t="n">
        <v>531</v>
      </c>
      <c r="I6476" t="n">
        <v>1902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0</v>
      </c>
      <c r="H6477" t="n">
        <v>156</v>
      </c>
      <c r="I6477" t="n">
        <v>1902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0</v>
      </c>
      <c r="H6478" t="n">
        <v>203</v>
      </c>
      <c r="I6478" t="n">
        <v>1902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947</v>
      </c>
      <c r="F6479" t="n">
        <v>0</v>
      </c>
      <c r="G6479" t="n">
        <v>0</v>
      </c>
      <c r="H6479" t="n">
        <v>422</v>
      </c>
      <c r="I6479" t="n">
        <v>1902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947</v>
      </c>
      <c r="F6480" t="n">
        <v>0</v>
      </c>
      <c r="G6480" t="n">
        <v>0</v>
      </c>
      <c r="H6480" t="n">
        <v>917</v>
      </c>
      <c r="I6480" t="n">
        <v>1902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0</v>
      </c>
      <c r="F6481" t="n">
        <v>0</v>
      </c>
      <c r="G6481" t="n">
        <v>0</v>
      </c>
      <c r="H6481" t="n">
        <v>137</v>
      </c>
      <c r="I6481" t="n">
        <v>1902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0</v>
      </c>
      <c r="H6482" t="n">
        <v>182</v>
      </c>
      <c r="I6482" t="n">
        <v>1902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947</v>
      </c>
      <c r="F6483" t="n">
        <v>0</v>
      </c>
      <c r="G6483" t="n">
        <v>0</v>
      </c>
      <c r="H6483" t="n">
        <v>449</v>
      </c>
      <c r="I6483" t="n">
        <v>1902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0</v>
      </c>
      <c r="F6484" t="n">
        <v>0</v>
      </c>
      <c r="G6484" t="n">
        <v>0</v>
      </c>
      <c r="H6484" t="n">
        <v>350</v>
      </c>
      <c r="I6484" t="n">
        <v>1902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0</v>
      </c>
      <c r="H6485" t="n">
        <v>204</v>
      </c>
      <c r="I6485" t="n">
        <v>1902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0</v>
      </c>
      <c r="E6486" t="n">
        <v>0</v>
      </c>
      <c r="F6486" t="n">
        <v>0</v>
      </c>
      <c r="G6486" t="n">
        <v>0</v>
      </c>
      <c r="H6486" t="n">
        <v>191</v>
      </c>
      <c r="I6486" t="n">
        <v>1902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0</v>
      </c>
      <c r="F6536" t="n">
        <v>0</v>
      </c>
      <c r="G6536" t="n">
        <v>0</v>
      </c>
      <c r="H6536" t="n">
        <v>73</v>
      </c>
      <c r="I6536" t="n">
        <v>1902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0</v>
      </c>
      <c r="H6537" t="n">
        <v>204</v>
      </c>
      <c r="I6537" t="n">
        <v>1902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0</v>
      </c>
      <c r="E6538" t="n">
        <v>0</v>
      </c>
      <c r="F6538" t="n">
        <v>0</v>
      </c>
      <c r="G6538" t="n">
        <v>0</v>
      </c>
      <c r="H6538" t="n">
        <v>666</v>
      </c>
      <c r="I6538" t="n">
        <v>1902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947</v>
      </c>
      <c r="E6539" t="n">
        <v>0</v>
      </c>
      <c r="F6539" t="n">
        <v>0</v>
      </c>
      <c r="G6539" t="n">
        <v>0</v>
      </c>
      <c r="H6539" t="n">
        <v>535</v>
      </c>
      <c r="I6539" t="n">
        <v>1902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947</v>
      </c>
      <c r="E6540" t="n">
        <v>0</v>
      </c>
      <c r="F6540" t="n">
        <v>0</v>
      </c>
      <c r="G6540" t="n">
        <v>0</v>
      </c>
      <c r="H6540" t="n">
        <v>914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947</v>
      </c>
      <c r="E6542" t="n">
        <v>0</v>
      </c>
      <c r="F6542" t="n">
        <v>0</v>
      </c>
      <c r="G6542" t="n">
        <v>0</v>
      </c>
      <c r="H6542" t="n">
        <v>925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0</v>
      </c>
      <c r="H6543" t="n">
        <v>204</v>
      </c>
      <c r="I6543" t="n">
        <v>1902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0</v>
      </c>
      <c r="H6544" t="n">
        <v>203</v>
      </c>
      <c r="I6544" t="n">
        <v>1902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0</v>
      </c>
      <c r="H6545" t="n">
        <v>279</v>
      </c>
      <c r="I6545" t="n">
        <v>1902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0</v>
      </c>
      <c r="H6546" t="n">
        <v>204</v>
      </c>
      <c r="I6546" t="n">
        <v>1902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0</v>
      </c>
      <c r="H6547" t="n">
        <v>256</v>
      </c>
      <c r="I6547" t="n">
        <v>1902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0</v>
      </c>
      <c r="H6548" t="n">
        <v>217</v>
      </c>
      <c r="I6548" t="n">
        <v>1902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0</v>
      </c>
      <c r="H6549" t="n">
        <v>292</v>
      </c>
      <c r="I6549" t="n">
        <v>1902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947</v>
      </c>
      <c r="F6550" t="n">
        <v>0</v>
      </c>
      <c r="G6550" t="n">
        <v>0</v>
      </c>
      <c r="H6550" t="n">
        <v>494</v>
      </c>
      <c r="I6550" t="n">
        <v>1902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0</v>
      </c>
      <c r="H6551" t="n">
        <v>253</v>
      </c>
      <c r="I6551" t="n">
        <v>1902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947</v>
      </c>
      <c r="F6552" t="n">
        <v>0</v>
      </c>
      <c r="G6552" t="n">
        <v>0</v>
      </c>
      <c r="H6552" t="n">
        <v>389</v>
      </c>
      <c r="I6552" t="n">
        <v>1902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-9</v>
      </c>
      <c r="D6553" t="n">
        <v>947</v>
      </c>
      <c r="E6553" t="n">
        <v>947</v>
      </c>
      <c r="F6553" t="n">
        <v>0</v>
      </c>
      <c r="G6553" t="n">
        <v>0</v>
      </c>
      <c r="H6553" t="n">
        <v>377</v>
      </c>
      <c r="I6553" t="n">
        <v>1902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0</v>
      </c>
      <c r="H6554" t="n">
        <v>204</v>
      </c>
      <c r="I6554" t="n">
        <v>1902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0</v>
      </c>
      <c r="H6555" t="n">
        <v>203</v>
      </c>
      <c r="I6555" t="n">
        <v>1902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0</v>
      </c>
      <c r="H6556" t="n">
        <v>204</v>
      </c>
      <c r="I6556" t="n">
        <v>1902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0</v>
      </c>
      <c r="H6557" t="n">
        <v>203</v>
      </c>
      <c r="I6557" t="n">
        <v>1902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0</v>
      </c>
      <c r="E6558" t="n">
        <v>0</v>
      </c>
      <c r="F6558" t="n">
        <v>0</v>
      </c>
      <c r="G6558" t="n">
        <v>0</v>
      </c>
      <c r="H6558" t="n">
        <v>534</v>
      </c>
      <c r="I6558" t="n">
        <v>1902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947</v>
      </c>
      <c r="E6560" t="n">
        <v>0</v>
      </c>
      <c r="F6560" t="n">
        <v>0</v>
      </c>
      <c r="G6560" t="n">
        <v>0</v>
      </c>
      <c r="H6560" t="n">
        <v>531</v>
      </c>
      <c r="I6560" t="n">
        <v>1902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0</v>
      </c>
      <c r="H6561" t="n">
        <v>250</v>
      </c>
      <c r="I6561" t="n">
        <v>1902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0</v>
      </c>
      <c r="E6562" t="n">
        <v>0</v>
      </c>
      <c r="F6562" t="n">
        <v>0</v>
      </c>
      <c r="G6562" t="n">
        <v>0</v>
      </c>
      <c r="H6562" t="n">
        <v>834</v>
      </c>
      <c r="I6562" t="n">
        <v>1902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0</v>
      </c>
      <c r="H6563" t="n">
        <v>204</v>
      </c>
      <c r="I6563" t="n">
        <v>1902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947</v>
      </c>
      <c r="E6564" t="n">
        <v>0</v>
      </c>
      <c r="F6564" t="n">
        <v>0</v>
      </c>
      <c r="G6564" t="n">
        <v>0</v>
      </c>
      <c r="H6564" t="n">
        <v>595</v>
      </c>
      <c r="I6564" t="n">
        <v>1902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0</v>
      </c>
      <c r="E6565" t="n">
        <v>0</v>
      </c>
      <c r="F6565" t="n">
        <v>0</v>
      </c>
      <c r="G6565" t="n">
        <v>0</v>
      </c>
      <c r="H6565" t="n">
        <v>570</v>
      </c>
      <c r="I6565" t="n">
        <v>1902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0</v>
      </c>
      <c r="H6566" t="n">
        <v>252</v>
      </c>
      <c r="I6566" t="n">
        <v>1902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0</v>
      </c>
      <c r="H6567" t="n">
        <v>169</v>
      </c>
      <c r="I6567" t="n">
        <v>1902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947</v>
      </c>
      <c r="E6568" t="n">
        <v>0</v>
      </c>
      <c r="F6568" t="n">
        <v>0</v>
      </c>
      <c r="G6568" t="n">
        <v>0</v>
      </c>
      <c r="H6568" t="n">
        <v>892</v>
      </c>
      <c r="I6568" t="n">
        <v>1902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0</v>
      </c>
      <c r="H6569" t="n">
        <v>285</v>
      </c>
      <c r="I6569" t="n">
        <v>1902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0</v>
      </c>
      <c r="E6570" t="n">
        <v>0</v>
      </c>
      <c r="F6570" t="n">
        <v>0</v>
      </c>
      <c r="G6570" t="n">
        <v>0</v>
      </c>
      <c r="H6570" t="n">
        <v>895</v>
      </c>
      <c r="I6570" t="n">
        <v>1902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0</v>
      </c>
      <c r="H6571" t="n">
        <v>250</v>
      </c>
      <c r="I6571" t="n">
        <v>1902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0</v>
      </c>
      <c r="F6572" t="n">
        <v>0</v>
      </c>
      <c r="G6572" t="n">
        <v>0</v>
      </c>
      <c r="H6572" t="n">
        <v>187</v>
      </c>
      <c r="I6572" t="n">
        <v>1902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0</v>
      </c>
      <c r="H6573" t="n">
        <v>203</v>
      </c>
      <c r="I6573" t="n">
        <v>1902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0</v>
      </c>
      <c r="H6574" t="n">
        <v>266</v>
      </c>
      <c r="I6574" t="n">
        <v>1902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0</v>
      </c>
      <c r="H6575" t="n">
        <v>204</v>
      </c>
      <c r="I6575" t="n">
        <v>1902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0</v>
      </c>
      <c r="H6576" t="n">
        <v>203</v>
      </c>
      <c r="I6576" t="n">
        <v>1902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0</v>
      </c>
      <c r="H6577" t="n">
        <v>249</v>
      </c>
      <c r="I6577" t="n">
        <v>1902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0</v>
      </c>
      <c r="H6578" t="n">
        <v>330</v>
      </c>
      <c r="I6578" t="n">
        <v>1902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0</v>
      </c>
      <c r="H6579" t="n">
        <v>204</v>
      </c>
      <c r="I6579" t="n">
        <v>1902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0</v>
      </c>
      <c r="H6580" t="n">
        <v>203</v>
      </c>
      <c r="I6580" t="n">
        <v>1902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0</v>
      </c>
      <c r="H6581" t="n">
        <v>245</v>
      </c>
      <c r="I6581" t="n">
        <v>1902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0</v>
      </c>
      <c r="E6582" t="n">
        <v>0</v>
      </c>
      <c r="F6582" t="n">
        <v>0</v>
      </c>
      <c r="G6582" t="n">
        <v>0</v>
      </c>
      <c r="H6582" t="n">
        <v>588</v>
      </c>
      <c r="I6582" t="n">
        <v>1902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0</v>
      </c>
      <c r="F6584" t="n">
        <v>0</v>
      </c>
      <c r="G6584" t="n">
        <v>0</v>
      </c>
      <c r="H6584" t="n">
        <v>311</v>
      </c>
      <c r="I6584" t="n">
        <v>1902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0</v>
      </c>
      <c r="G6585" t="n">
        <v>0</v>
      </c>
      <c r="H6585" t="n">
        <v>378</v>
      </c>
      <c r="I6585" t="n">
        <v>1902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947</v>
      </c>
      <c r="E6586" t="n">
        <v>0</v>
      </c>
      <c r="F6586" t="n">
        <v>0</v>
      </c>
      <c r="G6586" t="n">
        <v>0</v>
      </c>
      <c r="H6586" t="n">
        <v>442</v>
      </c>
      <c r="I6586" t="n">
        <v>1902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0</v>
      </c>
      <c r="H6587" t="n">
        <v>313</v>
      </c>
      <c r="I6587" t="n">
        <v>1902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0</v>
      </c>
      <c r="H6588" t="n">
        <v>239</v>
      </c>
      <c r="I6588" t="n">
        <v>1902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947</v>
      </c>
      <c r="E6589" t="n">
        <v>0</v>
      </c>
      <c r="F6589" t="n">
        <v>0</v>
      </c>
      <c r="G6589" t="n">
        <v>0</v>
      </c>
      <c r="H6589" t="n">
        <v>836</v>
      </c>
      <c r="I6589" t="n">
        <v>1902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0</v>
      </c>
      <c r="H6590" t="n">
        <v>203</v>
      </c>
      <c r="I6590" t="n">
        <v>1902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0</v>
      </c>
      <c r="H6591" t="n">
        <v>203</v>
      </c>
      <c r="I6591" t="n">
        <v>1902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0</v>
      </c>
      <c r="H6592" t="n">
        <v>332</v>
      </c>
      <c r="I6592" t="n">
        <v>1902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947</v>
      </c>
      <c r="F6593" t="n">
        <v>0</v>
      </c>
      <c r="G6593" t="n">
        <v>0</v>
      </c>
      <c r="H6593" t="n">
        <v>729</v>
      </c>
      <c r="I6593" t="n">
        <v>1902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0</v>
      </c>
      <c r="F6594" t="n">
        <v>0</v>
      </c>
      <c r="G6594" t="n">
        <v>0</v>
      </c>
      <c r="H6594" t="n">
        <v>211</v>
      </c>
      <c r="I6594" t="n">
        <v>1902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0</v>
      </c>
      <c r="H6595" t="n">
        <v>237</v>
      </c>
      <c r="I6595" t="n">
        <v>1902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0</v>
      </c>
      <c r="H6596" t="n">
        <v>325</v>
      </c>
      <c r="I6596" t="n">
        <v>1902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0</v>
      </c>
      <c r="H6597" t="n">
        <v>203</v>
      </c>
      <c r="I6597" t="n">
        <v>1902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0</v>
      </c>
      <c r="H6598" t="n">
        <v>203</v>
      </c>
      <c r="I6598" t="n">
        <v>1902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0</v>
      </c>
      <c r="H6599" t="n">
        <v>159</v>
      </c>
      <c r="I6599" t="n">
        <v>1902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0</v>
      </c>
      <c r="H6600" t="n">
        <v>160</v>
      </c>
      <c r="I6600" t="n">
        <v>1902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947</v>
      </c>
      <c r="E6602" t="n">
        <v>0</v>
      </c>
      <c r="F6602" t="n">
        <v>0</v>
      </c>
      <c r="G6602" t="n">
        <v>0</v>
      </c>
      <c r="H6602" t="n">
        <v>563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0</v>
      </c>
      <c r="H6603" t="n">
        <v>204</v>
      </c>
      <c r="I6603" t="n">
        <v>1902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0</v>
      </c>
      <c r="H6604" t="n">
        <v>169</v>
      </c>
      <c r="I6604" t="n">
        <v>1902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0</v>
      </c>
      <c r="H6605" t="n">
        <v>258</v>
      </c>
      <c r="I6605" t="n">
        <v>1902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0</v>
      </c>
      <c r="E6606" t="n">
        <v>0</v>
      </c>
      <c r="F6606" t="n">
        <v>0</v>
      </c>
      <c r="G6606" t="n">
        <v>0</v>
      </c>
      <c r="H6606" t="n">
        <v>784</v>
      </c>
      <c r="I6606" t="n">
        <v>1902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0</v>
      </c>
      <c r="F6608" t="n">
        <v>0</v>
      </c>
      <c r="G6608" t="n">
        <v>0</v>
      </c>
      <c r="H6608" t="n">
        <v>225</v>
      </c>
      <c r="I6608" t="n">
        <v>1902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947</v>
      </c>
      <c r="F6609" t="n">
        <v>0</v>
      </c>
      <c r="G6609" t="n">
        <v>0</v>
      </c>
      <c r="H6609" t="n">
        <v>466</v>
      </c>
      <c r="I6609" t="n">
        <v>1902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947</v>
      </c>
      <c r="E6610" t="n">
        <v>0</v>
      </c>
      <c r="F6610" t="n">
        <v>0</v>
      </c>
      <c r="G6610" t="n">
        <v>0</v>
      </c>
      <c r="H6610" t="n">
        <v>381</v>
      </c>
      <c r="I6610" t="n">
        <v>1902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947</v>
      </c>
      <c r="E6611" t="n">
        <v>947</v>
      </c>
      <c r="F6611" t="n">
        <v>0</v>
      </c>
      <c r="G6611" t="n">
        <v>0</v>
      </c>
      <c r="H6611" t="n">
        <v>98</v>
      </c>
      <c r="I6611" t="n">
        <v>1902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0</v>
      </c>
      <c r="H6612" t="n">
        <v>203</v>
      </c>
      <c r="I6612" t="n">
        <v>1902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0</v>
      </c>
      <c r="F6613" t="n">
        <v>0</v>
      </c>
      <c r="G6613" t="n">
        <v>0</v>
      </c>
      <c r="H6613" t="n">
        <v>33</v>
      </c>
      <c r="I6613" t="n">
        <v>1902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0</v>
      </c>
      <c r="H6614" t="n">
        <v>204</v>
      </c>
      <c r="I6614" t="n">
        <v>1902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0</v>
      </c>
      <c r="H6615" t="n">
        <v>323</v>
      </c>
      <c r="I6615" t="n">
        <v>1902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0</v>
      </c>
      <c r="G6616" t="n">
        <v>0</v>
      </c>
      <c r="H6616" t="n">
        <v>376</v>
      </c>
      <c r="I6616" t="n">
        <v>1902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0</v>
      </c>
      <c r="H6617" t="n">
        <v>333</v>
      </c>
      <c r="I6617" t="n">
        <v>1902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0</v>
      </c>
      <c r="H6618" t="n">
        <v>192</v>
      </c>
      <c r="I6618" t="n">
        <v>1902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0</v>
      </c>
      <c r="H6619" t="n">
        <v>203</v>
      </c>
      <c r="I6619" t="n">
        <v>1902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947</v>
      </c>
      <c r="E6620" t="n">
        <v>0</v>
      </c>
      <c r="F6620" t="n">
        <v>0</v>
      </c>
      <c r="G6620" t="n">
        <v>0</v>
      </c>
      <c r="H6620" t="n">
        <v>397</v>
      </c>
      <c r="I6620" t="n">
        <v>1902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0</v>
      </c>
      <c r="H6621" t="n">
        <v>203</v>
      </c>
      <c r="I6621" t="n">
        <v>1902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0</v>
      </c>
      <c r="H6622" t="n">
        <v>203</v>
      </c>
      <c r="I6622" t="n">
        <v>1902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0</v>
      </c>
      <c r="E6680" t="n">
        <v>0</v>
      </c>
      <c r="F6680" t="n">
        <v>0</v>
      </c>
      <c r="G6680" t="n">
        <v>0</v>
      </c>
      <c r="H6680" t="n">
        <v>37</v>
      </c>
      <c r="I6680" t="n">
        <v>1902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0</v>
      </c>
      <c r="H6681" t="n">
        <v>158</v>
      </c>
      <c r="I6681" t="n">
        <v>1902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0</v>
      </c>
      <c r="F6682" t="n">
        <v>0</v>
      </c>
      <c r="G6682" t="n">
        <v>0</v>
      </c>
      <c r="H6682" t="n">
        <v>3</v>
      </c>
      <c r="I6682" t="n">
        <v>1902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0</v>
      </c>
      <c r="H6683" t="n">
        <v>171</v>
      </c>
      <c r="I6683" t="n">
        <v>1902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947</v>
      </c>
      <c r="E6684" t="n">
        <v>947</v>
      </c>
      <c r="F6684" t="n">
        <v>0</v>
      </c>
      <c r="G6684" t="n">
        <v>0</v>
      </c>
      <c r="H6684" t="n">
        <v>122</v>
      </c>
      <c r="I6684" t="n">
        <v>1902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947</v>
      </c>
      <c r="E6685" t="n">
        <v>947</v>
      </c>
      <c r="F6685" t="n">
        <v>0</v>
      </c>
      <c r="G6685" t="n">
        <v>0</v>
      </c>
      <c r="H6685" t="n">
        <v>86</v>
      </c>
      <c r="I6685" t="n">
        <v>1902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0</v>
      </c>
      <c r="H6686" t="n">
        <v>203</v>
      </c>
      <c r="I6686" t="n">
        <v>1902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32</v>
      </c>
      <c r="I6687" t="n">
        <v>1902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-9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0</v>
      </c>
      <c r="F6728" t="n">
        <v>0</v>
      </c>
      <c r="G6728" t="n">
        <v>0</v>
      </c>
      <c r="H6728" t="n">
        <v>31</v>
      </c>
      <c r="I6728" t="n">
        <v>1902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947</v>
      </c>
      <c r="F6729" t="n">
        <v>0</v>
      </c>
      <c r="G6729" t="n">
        <v>0</v>
      </c>
      <c r="H6729" t="n">
        <v>434</v>
      </c>
      <c r="I6729" t="n">
        <v>1902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0</v>
      </c>
      <c r="H6730" t="n">
        <v>217</v>
      </c>
      <c r="I6730" t="n">
        <v>1902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947</v>
      </c>
      <c r="F6731" t="n">
        <v>0</v>
      </c>
      <c r="G6731" t="n">
        <v>0</v>
      </c>
      <c r="H6731" t="n">
        <v>408</v>
      </c>
      <c r="I6731" t="n">
        <v>1902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0</v>
      </c>
      <c r="H6732" t="n">
        <v>325</v>
      </c>
      <c r="I6732" t="n">
        <v>1902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947</v>
      </c>
      <c r="E6733" t="n">
        <v>0</v>
      </c>
      <c r="F6733" t="n">
        <v>0</v>
      </c>
      <c r="G6733" t="n">
        <v>0</v>
      </c>
      <c r="H6733" t="n">
        <v>680</v>
      </c>
      <c r="I6733" t="n">
        <v>1902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0</v>
      </c>
      <c r="H6734" t="n">
        <v>305</v>
      </c>
      <c r="I6734" t="n">
        <v>1902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947</v>
      </c>
      <c r="F6735" t="n">
        <v>0</v>
      </c>
      <c r="G6735" t="n">
        <v>0</v>
      </c>
      <c r="H6735" t="n">
        <v>413</v>
      </c>
      <c r="I6735" t="n">
        <v>1902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0</v>
      </c>
      <c r="H6736" t="n">
        <v>203</v>
      </c>
      <c r="I6736" t="n">
        <v>1902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0</v>
      </c>
      <c r="H6737" t="n">
        <v>204</v>
      </c>
      <c r="I6737" t="n">
        <v>1902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0</v>
      </c>
      <c r="H6738" t="n">
        <v>203</v>
      </c>
      <c r="I6738" t="n">
        <v>1902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0</v>
      </c>
      <c r="H6739" t="n">
        <v>203</v>
      </c>
      <c r="I6739" t="n">
        <v>1902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0</v>
      </c>
      <c r="H6740" t="n">
        <v>204</v>
      </c>
      <c r="I6740" t="n">
        <v>1902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0</v>
      </c>
      <c r="H6741" t="n">
        <v>203</v>
      </c>
      <c r="I6741" t="n">
        <v>1902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0</v>
      </c>
      <c r="H6742" t="n">
        <v>203</v>
      </c>
      <c r="I6742" t="n">
        <v>1902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0</v>
      </c>
      <c r="H6743" t="n">
        <v>204</v>
      </c>
      <c r="I6743" t="n">
        <v>1902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0</v>
      </c>
      <c r="H6744" t="n">
        <v>250</v>
      </c>
      <c r="I6744" t="n">
        <v>1902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947</v>
      </c>
      <c r="E6745" t="n">
        <v>947</v>
      </c>
      <c r="F6745" t="n">
        <v>0</v>
      </c>
      <c r="G6745" t="n">
        <v>0</v>
      </c>
      <c r="H6745" t="n">
        <v>108</v>
      </c>
      <c r="I6745" t="n">
        <v>1902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0</v>
      </c>
      <c r="H6746" t="n">
        <v>147</v>
      </c>
      <c r="I6746" t="n">
        <v>1902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0</v>
      </c>
      <c r="H6747" t="n">
        <v>217</v>
      </c>
      <c r="I6747" t="n">
        <v>1902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947</v>
      </c>
      <c r="E6748" t="n">
        <v>0</v>
      </c>
      <c r="F6748" t="n">
        <v>0</v>
      </c>
      <c r="G6748" t="n">
        <v>0</v>
      </c>
      <c r="H6748" t="n">
        <v>602</v>
      </c>
      <c r="I6748" t="n">
        <v>1902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0</v>
      </c>
      <c r="H6749" t="n">
        <v>203</v>
      </c>
      <c r="I6749" t="n">
        <v>1902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0</v>
      </c>
      <c r="F6750" t="n">
        <v>0</v>
      </c>
      <c r="G6750" t="n">
        <v>0</v>
      </c>
      <c r="H6750" t="n">
        <v>99</v>
      </c>
      <c r="I6750" t="n">
        <v>1902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947</v>
      </c>
      <c r="E6752" t="n">
        <v>0</v>
      </c>
      <c r="F6752" t="n">
        <v>0</v>
      </c>
      <c r="G6752" t="n">
        <v>0</v>
      </c>
      <c r="H6752" t="n">
        <v>464</v>
      </c>
      <c r="I6752" t="n">
        <v>1902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0</v>
      </c>
      <c r="H6753" t="n">
        <v>259</v>
      </c>
      <c r="I6753" t="n">
        <v>1902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947</v>
      </c>
      <c r="E6754" t="n">
        <v>0</v>
      </c>
      <c r="F6754" t="n">
        <v>0</v>
      </c>
      <c r="G6754" t="n">
        <v>0</v>
      </c>
      <c r="H6754" t="n">
        <v>568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0</v>
      </c>
      <c r="H6755" t="n">
        <v>164</v>
      </c>
      <c r="I6755" t="n">
        <v>1902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0</v>
      </c>
      <c r="H6756" t="n">
        <v>299</v>
      </c>
      <c r="I6756" t="n">
        <v>1902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0</v>
      </c>
      <c r="H6757" t="n">
        <v>231</v>
      </c>
      <c r="I6757" t="n">
        <v>1902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947</v>
      </c>
      <c r="F6758" t="n">
        <v>0</v>
      </c>
      <c r="G6758" t="n">
        <v>0</v>
      </c>
      <c r="H6758" t="n">
        <v>405</v>
      </c>
      <c r="I6758" t="n">
        <v>1902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0</v>
      </c>
      <c r="H6759" t="n">
        <v>305</v>
      </c>
      <c r="I6759" t="n">
        <v>1902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0</v>
      </c>
      <c r="H6760" t="n">
        <v>305</v>
      </c>
      <c r="I6760" t="n">
        <v>1902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0</v>
      </c>
      <c r="H6761" t="n">
        <v>256</v>
      </c>
      <c r="I6761" t="n">
        <v>1902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947</v>
      </c>
      <c r="E6762" t="n">
        <v>0</v>
      </c>
      <c r="F6762" t="n">
        <v>0</v>
      </c>
      <c r="G6762" t="n">
        <v>0</v>
      </c>
      <c r="H6762" t="n">
        <v>891</v>
      </c>
      <c r="I6762" t="n">
        <v>1902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947</v>
      </c>
      <c r="E6763" t="n">
        <v>0</v>
      </c>
      <c r="F6763" t="n">
        <v>0</v>
      </c>
      <c r="G6763" t="n">
        <v>0</v>
      </c>
      <c r="H6763" t="n">
        <v>891</v>
      </c>
      <c r="I6763" t="n">
        <v>1902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0</v>
      </c>
      <c r="H6764" t="n">
        <v>213</v>
      </c>
      <c r="I6764" t="n">
        <v>1902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0</v>
      </c>
      <c r="H6765" t="n">
        <v>203</v>
      </c>
      <c r="I6765" t="n">
        <v>1902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0</v>
      </c>
      <c r="H6766" t="n">
        <v>203</v>
      </c>
      <c r="I6766" t="n">
        <v>1902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0</v>
      </c>
      <c r="H6767" t="n">
        <v>272</v>
      </c>
      <c r="I6767" t="n">
        <v>1902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0</v>
      </c>
      <c r="H6768" t="n">
        <v>303</v>
      </c>
      <c r="I6768" t="n">
        <v>1902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947</v>
      </c>
      <c r="E6769" t="n">
        <v>0</v>
      </c>
      <c r="F6769" t="n">
        <v>0</v>
      </c>
      <c r="G6769" t="n">
        <v>0</v>
      </c>
      <c r="H6769" t="n">
        <v>662</v>
      </c>
      <c r="I6769" t="n">
        <v>1902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947</v>
      </c>
      <c r="E6770" t="n">
        <v>947</v>
      </c>
      <c r="F6770" t="n">
        <v>0</v>
      </c>
      <c r="G6770" t="n">
        <v>0</v>
      </c>
      <c r="H6770" t="n">
        <v>7</v>
      </c>
      <c r="I6770" t="n">
        <v>1902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0</v>
      </c>
      <c r="H6771" t="n">
        <v>204</v>
      </c>
      <c r="I6771" t="n">
        <v>1902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0</v>
      </c>
      <c r="H6772" t="n">
        <v>203</v>
      </c>
      <c r="I6772" t="n">
        <v>1902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0</v>
      </c>
      <c r="H6773" t="n">
        <v>299</v>
      </c>
      <c r="I6773" t="n">
        <v>1902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0</v>
      </c>
      <c r="E6774" t="n">
        <v>0</v>
      </c>
      <c r="F6774" t="n">
        <v>0</v>
      </c>
      <c r="G6774" t="n">
        <v>0</v>
      </c>
      <c r="H6774" t="n">
        <v>764</v>
      </c>
      <c r="I6774" t="n">
        <v>1902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0</v>
      </c>
      <c r="F6776" t="n">
        <v>0</v>
      </c>
      <c r="G6776" t="n">
        <v>0</v>
      </c>
      <c r="H6776" t="n">
        <v>44</v>
      </c>
      <c r="I6776" t="n">
        <v>1902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0</v>
      </c>
      <c r="H6777" t="n">
        <v>204</v>
      </c>
      <c r="I6777" t="n">
        <v>1902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0</v>
      </c>
      <c r="F6778" t="n">
        <v>0</v>
      </c>
      <c r="G6778" t="n">
        <v>0</v>
      </c>
      <c r="H6778" t="n">
        <v>236</v>
      </c>
      <c r="I6778" t="n">
        <v>1902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947</v>
      </c>
      <c r="E6779" t="n">
        <v>947</v>
      </c>
      <c r="F6779" t="n">
        <v>0</v>
      </c>
      <c r="G6779" t="n">
        <v>0</v>
      </c>
      <c r="H6779" t="n">
        <v>88</v>
      </c>
      <c r="I6779" t="n">
        <v>1902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0</v>
      </c>
      <c r="H6780" t="n">
        <v>139</v>
      </c>
      <c r="I6780" t="n">
        <v>1902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0</v>
      </c>
      <c r="E6781" t="n">
        <v>0</v>
      </c>
      <c r="F6781" t="n">
        <v>0</v>
      </c>
      <c r="G6781" t="n">
        <v>0</v>
      </c>
      <c r="H6781" t="n">
        <v>752</v>
      </c>
      <c r="I6781" t="n">
        <v>1902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0</v>
      </c>
      <c r="H6782" t="n">
        <v>203</v>
      </c>
      <c r="I6782" t="n">
        <v>1902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0</v>
      </c>
      <c r="H6783" t="n">
        <v>284</v>
      </c>
      <c r="I6783" t="n">
        <v>1902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0</v>
      </c>
      <c r="H6784" t="n">
        <v>295</v>
      </c>
      <c r="I6784" t="n">
        <v>1902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0</v>
      </c>
      <c r="H6785" t="n">
        <v>272</v>
      </c>
      <c r="I6785" t="n">
        <v>1902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947</v>
      </c>
      <c r="E6786" t="n">
        <v>0</v>
      </c>
      <c r="F6786" t="n">
        <v>0</v>
      </c>
      <c r="G6786" t="n">
        <v>0</v>
      </c>
      <c r="H6786" t="n">
        <v>778</v>
      </c>
      <c r="I6786" t="n">
        <v>1902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947</v>
      </c>
      <c r="F6787" t="n">
        <v>0</v>
      </c>
      <c r="G6787" t="n">
        <v>0</v>
      </c>
      <c r="H6787" t="n">
        <v>581</v>
      </c>
      <c r="I6787" t="n">
        <v>1902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0</v>
      </c>
      <c r="H6788" t="n">
        <v>203</v>
      </c>
      <c r="I6788" t="n">
        <v>1902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947</v>
      </c>
      <c r="E6789" t="n">
        <v>0</v>
      </c>
      <c r="F6789" t="n">
        <v>0</v>
      </c>
      <c r="G6789" t="n">
        <v>0</v>
      </c>
      <c r="H6789" t="n">
        <v>923</v>
      </c>
      <c r="I6789" t="n">
        <v>1902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0</v>
      </c>
      <c r="H6790" t="n">
        <v>319</v>
      </c>
      <c r="I6790" t="n">
        <v>1902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0</v>
      </c>
      <c r="H6791" t="n">
        <v>179</v>
      </c>
      <c r="I6791" t="n">
        <v>1902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0</v>
      </c>
      <c r="H6792" t="n">
        <v>204</v>
      </c>
      <c r="I6792" t="n">
        <v>1902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947</v>
      </c>
      <c r="E6793" t="n">
        <v>0</v>
      </c>
      <c r="F6793" t="n">
        <v>0</v>
      </c>
      <c r="G6793" t="n">
        <v>0</v>
      </c>
      <c r="H6793" t="n">
        <v>820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947</v>
      </c>
      <c r="E6794" t="n">
        <v>0</v>
      </c>
      <c r="F6794" t="n">
        <v>0</v>
      </c>
      <c r="G6794" t="n">
        <v>0</v>
      </c>
      <c r="H6794" t="n">
        <v>730</v>
      </c>
      <c r="I6794" t="n">
        <v>1902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0</v>
      </c>
      <c r="H6795" t="n">
        <v>204</v>
      </c>
      <c r="I6795" t="n">
        <v>1902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947</v>
      </c>
      <c r="E6796" t="n">
        <v>0</v>
      </c>
      <c r="F6796" t="n">
        <v>0</v>
      </c>
      <c r="G6796" t="n">
        <v>0</v>
      </c>
      <c r="H6796" t="n">
        <v>841</v>
      </c>
      <c r="I6796" t="n">
        <v>1902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0</v>
      </c>
      <c r="F6797" t="n">
        <v>0</v>
      </c>
      <c r="G6797" t="n">
        <v>0</v>
      </c>
      <c r="H6797" t="n">
        <v>214</v>
      </c>
      <c r="I6797" t="n">
        <v>1902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0</v>
      </c>
      <c r="F6798" t="n">
        <v>0</v>
      </c>
      <c r="G6798" t="n">
        <v>0</v>
      </c>
      <c r="H6798" t="n">
        <v>151</v>
      </c>
      <c r="I6798" t="n">
        <v>1902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0</v>
      </c>
      <c r="F6800" t="n">
        <v>0</v>
      </c>
      <c r="G6800" t="n">
        <v>0</v>
      </c>
      <c r="H6800" t="n">
        <v>98</v>
      </c>
      <c r="I6800" t="n">
        <v>1902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0</v>
      </c>
      <c r="H6801" t="n">
        <v>309</v>
      </c>
      <c r="I6801" t="n">
        <v>1902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0</v>
      </c>
      <c r="H6802" t="n">
        <v>199</v>
      </c>
      <c r="I6802" t="n">
        <v>1902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0</v>
      </c>
      <c r="H6803" t="n">
        <v>137</v>
      </c>
      <c r="I6803" t="n">
        <v>1902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0</v>
      </c>
      <c r="H6804" t="n">
        <v>320</v>
      </c>
      <c r="I6804" t="n">
        <v>1902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947</v>
      </c>
      <c r="E6805" t="n">
        <v>947</v>
      </c>
      <c r="F6805" t="n">
        <v>0</v>
      </c>
      <c r="G6805" t="n">
        <v>0</v>
      </c>
      <c r="H6805" t="n">
        <v>4</v>
      </c>
      <c r="I6805" t="n">
        <v>1902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947</v>
      </c>
      <c r="F6806" t="n">
        <v>0</v>
      </c>
      <c r="G6806" t="n">
        <v>0</v>
      </c>
      <c r="H6806" t="n">
        <v>403</v>
      </c>
      <c r="I6806" t="n">
        <v>1902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0</v>
      </c>
      <c r="H6807" t="n">
        <v>204</v>
      </c>
      <c r="I6807" t="n">
        <v>1902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947</v>
      </c>
      <c r="F6808" t="n">
        <v>0</v>
      </c>
      <c r="G6808" t="n">
        <v>0</v>
      </c>
      <c r="H6808" t="n">
        <v>547</v>
      </c>
      <c r="I6808" t="n">
        <v>1902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0</v>
      </c>
      <c r="H6809" t="n">
        <v>262</v>
      </c>
      <c r="I6809" t="n">
        <v>1902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947</v>
      </c>
      <c r="E6810" t="n">
        <v>0</v>
      </c>
      <c r="F6810" t="n">
        <v>0</v>
      </c>
      <c r="G6810" t="n">
        <v>0</v>
      </c>
      <c r="H6810" t="n">
        <v>467</v>
      </c>
      <c r="I6810" t="n">
        <v>1902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947</v>
      </c>
      <c r="F6811" t="n">
        <v>0</v>
      </c>
      <c r="G6811" t="n">
        <v>0</v>
      </c>
      <c r="H6811" t="n">
        <v>485</v>
      </c>
      <c r="I6811" t="n">
        <v>1902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0</v>
      </c>
      <c r="H6812" t="n">
        <v>203</v>
      </c>
      <c r="I6812" t="n">
        <v>1902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0</v>
      </c>
      <c r="H6813" t="n">
        <v>204</v>
      </c>
      <c r="I6813" t="n">
        <v>1902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947</v>
      </c>
      <c r="F6814" t="n">
        <v>0</v>
      </c>
      <c r="G6814" t="n">
        <v>0</v>
      </c>
      <c r="H6814" t="n">
        <v>540</v>
      </c>
      <c r="I6814" t="n">
        <v>1902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947</v>
      </c>
      <c r="F6815" t="n">
        <v>0</v>
      </c>
      <c r="G6815" t="n">
        <v>0</v>
      </c>
      <c r="H6815" t="n">
        <v>415</v>
      </c>
      <c r="I6815" t="n">
        <v>1902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0</v>
      </c>
      <c r="H6816" t="n">
        <v>309</v>
      </c>
      <c r="I6816" t="n">
        <v>1902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947</v>
      </c>
      <c r="E6817" t="n">
        <v>0</v>
      </c>
      <c r="F6817" t="n">
        <v>0</v>
      </c>
      <c r="G6817" t="n">
        <v>0</v>
      </c>
      <c r="H6817" t="n">
        <v>459</v>
      </c>
      <c r="I6817" t="n">
        <v>1902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0</v>
      </c>
      <c r="H6818" t="n">
        <v>202</v>
      </c>
      <c r="I6818" t="n">
        <v>1902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0</v>
      </c>
      <c r="H6819" t="n">
        <v>263</v>
      </c>
      <c r="I6819" t="n">
        <v>1902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0</v>
      </c>
      <c r="F6820" t="n">
        <v>0</v>
      </c>
      <c r="G6820" t="n">
        <v>0</v>
      </c>
      <c r="H6820" t="n">
        <v>279</v>
      </c>
      <c r="I6820" t="n">
        <v>1902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0</v>
      </c>
      <c r="H6821" t="n">
        <v>204</v>
      </c>
      <c r="I6821" t="n">
        <v>1902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0</v>
      </c>
      <c r="E6822" t="n">
        <v>0</v>
      </c>
      <c r="F6822" t="n">
        <v>0</v>
      </c>
      <c r="G6822" t="n">
        <v>0</v>
      </c>
      <c r="H6822" t="n">
        <v>195</v>
      </c>
      <c r="I6822" t="n">
        <v>1902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0</v>
      </c>
      <c r="F6872" t="n">
        <v>0</v>
      </c>
      <c r="G6872" t="n">
        <v>0</v>
      </c>
      <c r="H6872" t="n">
        <v>92</v>
      </c>
      <c r="I6872" t="n">
        <v>1902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0</v>
      </c>
      <c r="H6873" t="n">
        <v>204</v>
      </c>
      <c r="I6873" t="n">
        <v>1902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947</v>
      </c>
      <c r="F6874" t="n">
        <v>0</v>
      </c>
      <c r="G6874" t="n">
        <v>0</v>
      </c>
      <c r="H6874" t="n">
        <v>415</v>
      </c>
      <c r="I6874" t="n">
        <v>1902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947</v>
      </c>
      <c r="E6875" t="n">
        <v>947</v>
      </c>
      <c r="F6875" t="n">
        <v>0</v>
      </c>
      <c r="G6875" t="n">
        <v>0</v>
      </c>
      <c r="H6875" t="n">
        <v>2</v>
      </c>
      <c r="I6875" t="n">
        <v>1902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947</v>
      </c>
      <c r="F6876" t="n">
        <v>0</v>
      </c>
      <c r="G6876" t="n">
        <v>0</v>
      </c>
      <c r="H6876" t="n">
        <v>531</v>
      </c>
      <c r="I6876" t="n">
        <v>1902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947</v>
      </c>
      <c r="E6877" t="n">
        <v>947</v>
      </c>
      <c r="F6877" t="n">
        <v>0</v>
      </c>
      <c r="G6877" t="n">
        <v>0</v>
      </c>
      <c r="H6877" t="n">
        <v>47</v>
      </c>
      <c r="I6877" t="n">
        <v>1902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947</v>
      </c>
      <c r="F6878" t="n">
        <v>0</v>
      </c>
      <c r="G6878" t="n">
        <v>0</v>
      </c>
      <c r="H6878" t="n">
        <v>610</v>
      </c>
      <c r="I6878" t="n">
        <v>1902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0</v>
      </c>
      <c r="H6879" t="n">
        <v>204</v>
      </c>
      <c r="I6879" t="n">
        <v>1902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0</v>
      </c>
      <c r="H6880" t="n">
        <v>203</v>
      </c>
      <c r="I6880" t="n">
        <v>1902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0</v>
      </c>
      <c r="H6881" t="n">
        <v>258</v>
      </c>
      <c r="I6881" t="n">
        <v>1902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947</v>
      </c>
      <c r="E6882" t="n">
        <v>0</v>
      </c>
      <c r="F6882" t="n">
        <v>0</v>
      </c>
      <c r="G6882" t="n">
        <v>0</v>
      </c>
      <c r="H6882" t="n">
        <v>693</v>
      </c>
      <c r="I6882" t="n">
        <v>1902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0</v>
      </c>
      <c r="H6883" t="n">
        <v>370</v>
      </c>
      <c r="I6883" t="n">
        <v>1902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0</v>
      </c>
      <c r="H6884" t="n">
        <v>227</v>
      </c>
      <c r="I6884" t="n">
        <v>1902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0</v>
      </c>
      <c r="H6885" t="n">
        <v>199</v>
      </c>
      <c r="I6885" t="n">
        <v>1902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0</v>
      </c>
      <c r="H6886" t="n">
        <v>291</v>
      </c>
      <c r="I6886" t="n">
        <v>1902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0</v>
      </c>
      <c r="H6887" t="n">
        <v>204</v>
      </c>
      <c r="I6887" t="n">
        <v>1902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0</v>
      </c>
      <c r="H6888" t="n">
        <v>203</v>
      </c>
      <c r="I6888" t="n">
        <v>1902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-9</v>
      </c>
      <c r="D6889" t="n">
        <v>947</v>
      </c>
      <c r="E6889" t="n">
        <v>0</v>
      </c>
      <c r="F6889" t="n">
        <v>0</v>
      </c>
      <c r="G6889" t="n">
        <v>0</v>
      </c>
      <c r="H6889" t="n">
        <v>436</v>
      </c>
      <c r="I6889" t="n">
        <v>1902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947</v>
      </c>
      <c r="F6890" t="n">
        <v>0</v>
      </c>
      <c r="G6890" t="n">
        <v>0</v>
      </c>
      <c r="H6890" t="n">
        <v>787</v>
      </c>
      <c r="I6890" t="n">
        <v>1902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947</v>
      </c>
      <c r="F6891" t="n">
        <v>0</v>
      </c>
      <c r="G6891" t="n">
        <v>0</v>
      </c>
      <c r="H6891" t="n">
        <v>775</v>
      </c>
      <c r="I6891" t="n">
        <v>1902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0</v>
      </c>
      <c r="F6892" t="n">
        <v>0</v>
      </c>
      <c r="G6892" t="n">
        <v>0</v>
      </c>
      <c r="H6892" t="n">
        <v>315</v>
      </c>
      <c r="I6892" t="n">
        <v>1902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947</v>
      </c>
      <c r="F6893" t="n">
        <v>0</v>
      </c>
      <c r="G6893" t="n">
        <v>0</v>
      </c>
      <c r="H6893" t="n">
        <v>560</v>
      </c>
      <c r="I6893" t="n">
        <v>1902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0</v>
      </c>
      <c r="E6894" t="n">
        <v>0</v>
      </c>
      <c r="F6894" t="n">
        <v>0</v>
      </c>
      <c r="G6894" t="n">
        <v>0</v>
      </c>
      <c r="H6894" t="n">
        <v>840</v>
      </c>
      <c r="I6894" t="n">
        <v>1902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0</v>
      </c>
      <c r="E6896" t="n">
        <v>0</v>
      </c>
      <c r="F6896" t="n">
        <v>0</v>
      </c>
      <c r="G6896" t="n">
        <v>0</v>
      </c>
      <c r="H6896" t="n">
        <v>796</v>
      </c>
      <c r="I6896" t="n">
        <v>1902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947</v>
      </c>
      <c r="F6897" t="n">
        <v>0</v>
      </c>
      <c r="G6897" t="n">
        <v>0</v>
      </c>
      <c r="H6897" t="n">
        <v>614</v>
      </c>
      <c r="I6897" t="n">
        <v>1902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947</v>
      </c>
      <c r="E6898" t="n">
        <v>0</v>
      </c>
      <c r="F6898" t="n">
        <v>0</v>
      </c>
      <c r="G6898" t="n">
        <v>0</v>
      </c>
      <c r="H6898" t="n">
        <v>870</v>
      </c>
      <c r="I6898" t="n">
        <v>1902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947</v>
      </c>
      <c r="E6899" t="n">
        <v>0</v>
      </c>
      <c r="F6899" t="n">
        <v>0</v>
      </c>
      <c r="G6899" t="n">
        <v>0</v>
      </c>
      <c r="H6899" t="n">
        <v>887</v>
      </c>
      <c r="I6899" t="n">
        <v>1902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0</v>
      </c>
      <c r="H6900" t="n">
        <v>264</v>
      </c>
      <c r="I6900" t="n">
        <v>1902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0</v>
      </c>
      <c r="F6901" t="n">
        <v>0</v>
      </c>
      <c r="G6901" t="n">
        <v>0</v>
      </c>
      <c r="H6901" t="n">
        <v>150</v>
      </c>
      <c r="I6901" t="n">
        <v>1902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0</v>
      </c>
      <c r="H6902" t="n">
        <v>346</v>
      </c>
      <c r="I6902" t="n">
        <v>1902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0</v>
      </c>
      <c r="H6903" t="n">
        <v>203</v>
      </c>
      <c r="I6903" t="n">
        <v>1902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0</v>
      </c>
      <c r="H6904" t="n">
        <v>281</v>
      </c>
      <c r="I6904" t="n">
        <v>1902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947</v>
      </c>
      <c r="F6905" t="n">
        <v>0</v>
      </c>
      <c r="G6905" t="n">
        <v>0</v>
      </c>
      <c r="H6905" t="n">
        <v>591</v>
      </c>
      <c r="I6905" t="n">
        <v>1902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0</v>
      </c>
      <c r="G6906" t="n">
        <v>0</v>
      </c>
      <c r="H6906" t="n">
        <v>376</v>
      </c>
      <c r="I6906" t="n">
        <v>1902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0</v>
      </c>
      <c r="H6907" t="n">
        <v>203</v>
      </c>
      <c r="I6907" t="n">
        <v>1902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0</v>
      </c>
      <c r="H6908" t="n">
        <v>157</v>
      </c>
      <c r="I6908" t="n">
        <v>1902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0</v>
      </c>
      <c r="E6909" t="n">
        <v>0</v>
      </c>
      <c r="F6909" t="n">
        <v>0</v>
      </c>
      <c r="G6909" t="n">
        <v>0</v>
      </c>
      <c r="H6909" t="n">
        <v>837</v>
      </c>
      <c r="I6909" t="n">
        <v>1902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947</v>
      </c>
      <c r="E6910" t="n">
        <v>0</v>
      </c>
      <c r="F6910" t="n">
        <v>0</v>
      </c>
      <c r="G6910" t="n">
        <v>0</v>
      </c>
      <c r="H6910" t="n">
        <v>437</v>
      </c>
      <c r="I6910" t="n">
        <v>1902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0</v>
      </c>
      <c r="H6911" t="n">
        <v>204</v>
      </c>
      <c r="I6911" t="n">
        <v>1902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0</v>
      </c>
      <c r="H6912" t="n">
        <v>276</v>
      </c>
      <c r="I6912" t="n">
        <v>1902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947</v>
      </c>
      <c r="E6913" t="n">
        <v>0</v>
      </c>
      <c r="F6913" t="n">
        <v>0</v>
      </c>
      <c r="G6913" t="n">
        <v>0</v>
      </c>
      <c r="H6913" t="n">
        <v>528</v>
      </c>
      <c r="I6913" t="n">
        <v>1902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0</v>
      </c>
      <c r="H6914" t="n">
        <v>332</v>
      </c>
      <c r="I6914" t="n">
        <v>1902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947</v>
      </c>
      <c r="F6915" t="n">
        <v>0</v>
      </c>
      <c r="G6915" t="n">
        <v>0</v>
      </c>
      <c r="H6915" t="n">
        <v>581</v>
      </c>
      <c r="I6915" t="n">
        <v>1902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0</v>
      </c>
      <c r="H6916" t="n">
        <v>230</v>
      </c>
      <c r="I6916" t="n">
        <v>1902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947</v>
      </c>
      <c r="F6917" t="n">
        <v>0</v>
      </c>
      <c r="G6917" t="n">
        <v>0</v>
      </c>
      <c r="H6917" t="n">
        <v>486</v>
      </c>
      <c r="I6917" t="n">
        <v>1902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947</v>
      </c>
      <c r="E6918" t="n">
        <v>0</v>
      </c>
      <c r="F6918" t="n">
        <v>0</v>
      </c>
      <c r="G6918" t="n">
        <v>0</v>
      </c>
      <c r="H6918" t="n">
        <v>391</v>
      </c>
      <c r="I6918" t="n">
        <v>1902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0</v>
      </c>
      <c r="F6920" t="n">
        <v>0</v>
      </c>
      <c r="G6920" t="n">
        <v>0</v>
      </c>
      <c r="H6920" t="n">
        <v>263</v>
      </c>
      <c r="I6920" t="n">
        <v>1902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0</v>
      </c>
      <c r="H6921" t="n">
        <v>265</v>
      </c>
      <c r="I6921" t="n">
        <v>1902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947</v>
      </c>
      <c r="E6922" t="n">
        <v>0</v>
      </c>
      <c r="F6922" t="n">
        <v>0</v>
      </c>
      <c r="G6922" t="n">
        <v>0</v>
      </c>
      <c r="H6922" t="n">
        <v>778</v>
      </c>
      <c r="I6922" t="n">
        <v>1902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947</v>
      </c>
      <c r="F6923" t="n">
        <v>0</v>
      </c>
      <c r="G6923" t="n">
        <v>0</v>
      </c>
      <c r="H6923" t="n">
        <v>396</v>
      </c>
      <c r="I6923" t="n">
        <v>1902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0</v>
      </c>
      <c r="H6924" t="n">
        <v>325</v>
      </c>
      <c r="I6924" t="n">
        <v>1902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0</v>
      </c>
      <c r="H6925" t="n">
        <v>203</v>
      </c>
      <c r="I6925" t="n">
        <v>1902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0</v>
      </c>
      <c r="H6926" t="n">
        <v>204</v>
      </c>
      <c r="I6926" t="n">
        <v>1902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0</v>
      </c>
      <c r="H6927" t="n">
        <v>311</v>
      </c>
      <c r="I6927" t="n">
        <v>1902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947</v>
      </c>
      <c r="F6928" t="n">
        <v>0</v>
      </c>
      <c r="G6928" t="n">
        <v>0</v>
      </c>
      <c r="H6928" t="n">
        <v>591</v>
      </c>
      <c r="I6928" t="n">
        <v>1902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0</v>
      </c>
      <c r="H6929" t="n">
        <v>204</v>
      </c>
      <c r="I6929" t="n">
        <v>1902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947</v>
      </c>
      <c r="E6930" t="n">
        <v>0</v>
      </c>
      <c r="F6930" t="n">
        <v>0</v>
      </c>
      <c r="G6930" t="n">
        <v>0</v>
      </c>
      <c r="H6930" t="n">
        <v>575</v>
      </c>
      <c r="I6930" t="n">
        <v>1902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947</v>
      </c>
      <c r="F6931" t="n">
        <v>0</v>
      </c>
      <c r="G6931" t="n">
        <v>0</v>
      </c>
      <c r="H6931" t="n">
        <v>404</v>
      </c>
      <c r="I6931" t="n">
        <v>1902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0</v>
      </c>
      <c r="H6932" t="n">
        <v>202</v>
      </c>
      <c r="I6932" t="n">
        <v>1902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0</v>
      </c>
      <c r="H6933" t="n">
        <v>203</v>
      </c>
      <c r="I6933" t="n">
        <v>1902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0</v>
      </c>
      <c r="H6934" t="n">
        <v>268</v>
      </c>
      <c r="I6934" t="n">
        <v>1902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0</v>
      </c>
      <c r="H6935" t="n">
        <v>246</v>
      </c>
      <c r="I6935" t="n">
        <v>1902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0</v>
      </c>
      <c r="H6936" t="n">
        <v>203</v>
      </c>
      <c r="I6936" t="n">
        <v>1902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947</v>
      </c>
      <c r="E6937" t="n">
        <v>0</v>
      </c>
      <c r="F6937" t="n">
        <v>0</v>
      </c>
      <c r="G6937" t="n">
        <v>0</v>
      </c>
      <c r="H6937" t="n">
        <v>714</v>
      </c>
      <c r="I6937" t="n">
        <v>1902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947</v>
      </c>
      <c r="E6938" t="n">
        <v>0</v>
      </c>
      <c r="F6938" t="n">
        <v>0</v>
      </c>
      <c r="G6938" t="n">
        <v>0</v>
      </c>
      <c r="H6938" t="n">
        <v>898</v>
      </c>
      <c r="I6938" t="n">
        <v>1902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947</v>
      </c>
      <c r="F6939" t="n">
        <v>0</v>
      </c>
      <c r="G6939" t="n">
        <v>0</v>
      </c>
      <c r="H6939" t="n">
        <v>434</v>
      </c>
      <c r="I6939" t="n">
        <v>1902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947</v>
      </c>
      <c r="E6940" t="n">
        <v>0</v>
      </c>
      <c r="F6940" t="n">
        <v>0</v>
      </c>
      <c r="G6940" t="n">
        <v>0</v>
      </c>
      <c r="H6940" t="n">
        <v>854</v>
      </c>
      <c r="I6940" t="n">
        <v>1902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947</v>
      </c>
      <c r="F6941" t="n">
        <v>0</v>
      </c>
      <c r="G6941" t="n">
        <v>0</v>
      </c>
      <c r="H6941" t="n">
        <v>440</v>
      </c>
      <c r="I6941" t="n">
        <v>1902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0</v>
      </c>
      <c r="F6942" t="n">
        <v>0</v>
      </c>
      <c r="G6942" t="n">
        <v>0</v>
      </c>
      <c r="H6942" t="n">
        <v>191</v>
      </c>
      <c r="I6942" t="n">
        <v>1902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0</v>
      </c>
      <c r="F6944" t="n">
        <v>0</v>
      </c>
      <c r="G6944" t="n">
        <v>0</v>
      </c>
      <c r="H6944" t="n">
        <v>265</v>
      </c>
      <c r="I6944" t="n">
        <v>1902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947</v>
      </c>
      <c r="F6945" t="n">
        <v>0</v>
      </c>
      <c r="G6945" t="n">
        <v>0</v>
      </c>
      <c r="H6945" t="n">
        <v>764</v>
      </c>
      <c r="I6945" t="n">
        <v>1902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0</v>
      </c>
      <c r="H6946" t="n">
        <v>204</v>
      </c>
      <c r="I6946" t="n">
        <v>1902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0</v>
      </c>
      <c r="H6947" t="n">
        <v>264</v>
      </c>
      <c r="I6947" t="n">
        <v>1902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0</v>
      </c>
      <c r="H6948" t="n">
        <v>304</v>
      </c>
      <c r="I6948" t="n">
        <v>1902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947</v>
      </c>
      <c r="E6949" t="n">
        <v>0</v>
      </c>
      <c r="F6949" t="n">
        <v>0</v>
      </c>
      <c r="G6949" t="n">
        <v>0</v>
      </c>
      <c r="H6949" t="n">
        <v>878</v>
      </c>
      <c r="I6949" t="n">
        <v>1902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947</v>
      </c>
      <c r="F6950" t="n">
        <v>0</v>
      </c>
      <c r="G6950" t="n">
        <v>0</v>
      </c>
      <c r="H6950" t="n">
        <v>747</v>
      </c>
      <c r="I6950" t="n">
        <v>1902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0</v>
      </c>
      <c r="H6951" t="n">
        <v>212</v>
      </c>
      <c r="I6951" t="n">
        <v>1902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947</v>
      </c>
      <c r="F6952" t="n">
        <v>0</v>
      </c>
      <c r="G6952" t="n">
        <v>0</v>
      </c>
      <c r="H6952" t="n">
        <v>481</v>
      </c>
      <c r="I6952" t="n">
        <v>1902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0</v>
      </c>
      <c r="H6953" t="n">
        <v>263</v>
      </c>
      <c r="I6953" t="n">
        <v>1902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0</v>
      </c>
      <c r="H6954" t="n">
        <v>245</v>
      </c>
      <c r="I6954" t="n">
        <v>1902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0</v>
      </c>
      <c r="H6955" t="n">
        <v>204</v>
      </c>
      <c r="I6955" t="n">
        <v>1902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0</v>
      </c>
      <c r="H6956" t="n">
        <v>330</v>
      </c>
      <c r="I6956" t="n">
        <v>1902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947</v>
      </c>
      <c r="F6957" t="n">
        <v>0</v>
      </c>
      <c r="G6957" t="n">
        <v>0</v>
      </c>
      <c r="H6957" t="n">
        <v>736</v>
      </c>
      <c r="I6957" t="n">
        <v>1902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947</v>
      </c>
      <c r="F6958" t="n">
        <v>0</v>
      </c>
      <c r="G6958" t="n">
        <v>0</v>
      </c>
      <c r="H6958" t="n">
        <v>570</v>
      </c>
      <c r="I6958" t="n">
        <v>1902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0</v>
      </c>
      <c r="H6959" t="n">
        <v>322</v>
      </c>
      <c r="I6959" t="n">
        <v>1902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0</v>
      </c>
      <c r="H6960" t="n">
        <v>260</v>
      </c>
      <c r="I6960" t="n">
        <v>1902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0</v>
      </c>
      <c r="H6961" t="n">
        <v>325</v>
      </c>
      <c r="I6961" t="n">
        <v>1902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0</v>
      </c>
      <c r="H6962" t="n">
        <v>246</v>
      </c>
      <c r="I6962" t="n">
        <v>1902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0</v>
      </c>
      <c r="H6963" t="n">
        <v>204</v>
      </c>
      <c r="I6963" t="n">
        <v>1902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0</v>
      </c>
      <c r="H6964" t="n">
        <v>203</v>
      </c>
      <c r="I6964" t="n">
        <v>1902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947</v>
      </c>
      <c r="E6965" t="n">
        <v>947</v>
      </c>
      <c r="F6965" t="n">
        <v>0</v>
      </c>
      <c r="G6965" t="n">
        <v>0</v>
      </c>
      <c r="H6965" t="n">
        <v>26</v>
      </c>
      <c r="I6965" t="n">
        <v>1902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0</v>
      </c>
      <c r="H6966" t="n">
        <v>270</v>
      </c>
      <c r="I6966" t="n">
        <v>1902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0</v>
      </c>
      <c r="E6968" t="n">
        <v>0</v>
      </c>
      <c r="F6968" t="n">
        <v>0</v>
      </c>
      <c r="G6968" t="n">
        <v>0</v>
      </c>
      <c r="H6968" t="n">
        <v>835</v>
      </c>
      <c r="I6968" t="n">
        <v>1902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0</v>
      </c>
      <c r="H6969" t="n">
        <v>203</v>
      </c>
      <c r="I6969" t="n">
        <v>1902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0</v>
      </c>
      <c r="H6970" t="n">
        <v>255</v>
      </c>
      <c r="I6970" t="n">
        <v>1902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0</v>
      </c>
      <c r="H6971" t="n">
        <v>312</v>
      </c>
      <c r="I6971" t="n">
        <v>1902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947</v>
      </c>
      <c r="F6972" t="n">
        <v>0</v>
      </c>
      <c r="G6972" t="n">
        <v>0</v>
      </c>
      <c r="H6972" t="n">
        <v>541</v>
      </c>
      <c r="I6972" t="n">
        <v>1902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0</v>
      </c>
      <c r="F6973" t="n">
        <v>0</v>
      </c>
      <c r="G6973" t="n">
        <v>0</v>
      </c>
      <c r="H6973" t="n">
        <v>129</v>
      </c>
      <c r="I6973" t="n">
        <v>1902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0</v>
      </c>
      <c r="H6974" t="n">
        <v>314</v>
      </c>
      <c r="I6974" t="n">
        <v>1902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947</v>
      </c>
      <c r="F6975" t="n">
        <v>0</v>
      </c>
      <c r="G6975" t="n">
        <v>0</v>
      </c>
      <c r="H6975" t="n">
        <v>495</v>
      </c>
      <c r="I6975" t="n">
        <v>1902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0</v>
      </c>
      <c r="H6976" t="n">
        <v>355</v>
      </c>
      <c r="I6976" t="n">
        <v>1902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0</v>
      </c>
      <c r="H6977" t="n">
        <v>355</v>
      </c>
      <c r="I6977" t="n">
        <v>1902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947</v>
      </c>
      <c r="E6978" t="n">
        <v>947</v>
      </c>
      <c r="F6978" t="n">
        <v>0</v>
      </c>
      <c r="G6978" t="n">
        <v>0</v>
      </c>
      <c r="H6978" t="n">
        <v>96</v>
      </c>
      <c r="I6978" t="n">
        <v>1902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0</v>
      </c>
      <c r="H6979" t="n">
        <v>264</v>
      </c>
      <c r="I6979" t="n">
        <v>1902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0</v>
      </c>
      <c r="H6980" t="n">
        <v>239</v>
      </c>
      <c r="I6980" t="n">
        <v>1902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0</v>
      </c>
      <c r="H6981" t="n">
        <v>203</v>
      </c>
      <c r="I6981" t="n">
        <v>1902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0</v>
      </c>
      <c r="H6982" t="n">
        <v>194</v>
      </c>
      <c r="I6982" t="n">
        <v>1902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947</v>
      </c>
      <c r="E6984" t="n">
        <v>0</v>
      </c>
      <c r="F6984" t="n">
        <v>0</v>
      </c>
      <c r="G6984" t="n">
        <v>0</v>
      </c>
      <c r="H6984" t="n">
        <v>535</v>
      </c>
      <c r="I6984" t="n">
        <v>1902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947</v>
      </c>
      <c r="E6985" t="n">
        <v>0</v>
      </c>
      <c r="F6985" t="n">
        <v>0</v>
      </c>
      <c r="G6985" t="n">
        <v>0</v>
      </c>
      <c r="H6985" t="n">
        <v>215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947</v>
      </c>
      <c r="E6986" t="n">
        <v>0</v>
      </c>
      <c r="F6986" t="n">
        <v>0</v>
      </c>
      <c r="G6986" t="n">
        <v>0</v>
      </c>
      <c r="H6986" t="n">
        <v>923</v>
      </c>
      <c r="I6986" t="n">
        <v>1902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0</v>
      </c>
      <c r="H6987" t="n">
        <v>203</v>
      </c>
      <c r="I6987" t="n">
        <v>1902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947</v>
      </c>
      <c r="E6988" t="n">
        <v>0</v>
      </c>
      <c r="F6988" t="n">
        <v>0</v>
      </c>
      <c r="G6988" t="n">
        <v>0</v>
      </c>
      <c r="H6988" t="n">
        <v>622</v>
      </c>
      <c r="I6988" t="n">
        <v>1902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947</v>
      </c>
      <c r="E6989" t="n">
        <v>0</v>
      </c>
      <c r="F6989" t="n">
        <v>0</v>
      </c>
      <c r="G6989" t="n">
        <v>0</v>
      </c>
      <c r="H6989" t="n">
        <v>787</v>
      </c>
      <c r="I6989" t="n">
        <v>1902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0</v>
      </c>
      <c r="E6990" t="n">
        <v>0</v>
      </c>
      <c r="F6990" t="n">
        <v>0</v>
      </c>
      <c r="G6990" t="n">
        <v>0</v>
      </c>
      <c r="H6990" t="n">
        <v>566</v>
      </c>
      <c r="I6990" t="n">
        <v>1902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0</v>
      </c>
      <c r="F7040" t="n">
        <v>0</v>
      </c>
      <c r="G7040" t="n">
        <v>0</v>
      </c>
      <c r="H7040" t="n">
        <v>348</v>
      </c>
      <c r="I7040" t="n">
        <v>1902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0</v>
      </c>
      <c r="H7041" t="n">
        <v>203</v>
      </c>
      <c r="I7041" t="n">
        <v>1902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0</v>
      </c>
      <c r="H7042" t="n">
        <v>204</v>
      </c>
      <c r="I7042" t="n">
        <v>1902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0</v>
      </c>
      <c r="H7043" t="n">
        <v>203</v>
      </c>
      <c r="I7043" t="n">
        <v>1902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0</v>
      </c>
      <c r="H7044" t="n">
        <v>228</v>
      </c>
      <c r="I7044" t="n">
        <v>1902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0</v>
      </c>
      <c r="H7045" t="n">
        <v>204</v>
      </c>
      <c r="I7045" t="n">
        <v>1902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0</v>
      </c>
      <c r="H7046" t="n">
        <v>203</v>
      </c>
      <c r="I7046" t="n">
        <v>1902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0</v>
      </c>
      <c r="H7047" t="n">
        <v>239</v>
      </c>
      <c r="I7047" t="n">
        <v>1902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0</v>
      </c>
      <c r="H7048" t="n">
        <v>246</v>
      </c>
      <c r="I7048" t="n">
        <v>1902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0</v>
      </c>
      <c r="G7049" t="n">
        <v>0</v>
      </c>
      <c r="H7049" t="n">
        <v>371</v>
      </c>
      <c r="I7049" t="n">
        <v>1902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0</v>
      </c>
      <c r="F7050" t="n">
        <v>0</v>
      </c>
      <c r="G7050" t="n">
        <v>0</v>
      </c>
      <c r="H7050" t="n">
        <v>153</v>
      </c>
      <c r="I7050" t="n">
        <v>1902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0</v>
      </c>
      <c r="H7051" t="n">
        <v>317</v>
      </c>
      <c r="I7051" t="n">
        <v>1902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947</v>
      </c>
      <c r="E7052" t="n">
        <v>0</v>
      </c>
      <c r="F7052" t="n">
        <v>0</v>
      </c>
      <c r="G7052" t="n">
        <v>0</v>
      </c>
      <c r="H7052" t="n">
        <v>537</v>
      </c>
      <c r="I7052" t="n">
        <v>1902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0</v>
      </c>
      <c r="H7053" t="n">
        <v>273</v>
      </c>
      <c r="I7053" t="n">
        <v>1902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0</v>
      </c>
      <c r="H7054" t="n">
        <v>256</v>
      </c>
      <c r="I7054" t="n">
        <v>1902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0</v>
      </c>
      <c r="H7055" t="n">
        <v>203</v>
      </c>
      <c r="I7055" t="n">
        <v>1902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0</v>
      </c>
      <c r="H7056" t="n">
        <v>203</v>
      </c>
      <c r="I7056" t="n">
        <v>1902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-9</v>
      </c>
      <c r="D7057" t="n">
        <v>947</v>
      </c>
      <c r="E7057" t="n">
        <v>0</v>
      </c>
      <c r="F7057" t="n">
        <v>0</v>
      </c>
      <c r="G7057" t="n">
        <v>0</v>
      </c>
      <c r="H7057" t="n">
        <v>601</v>
      </c>
      <c r="I7057" t="n">
        <v>1902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0</v>
      </c>
      <c r="H7058" t="n">
        <v>203</v>
      </c>
      <c r="I7058" t="n">
        <v>1902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947</v>
      </c>
      <c r="E7059" t="n">
        <v>0</v>
      </c>
      <c r="F7059" t="n">
        <v>0</v>
      </c>
      <c r="G7059" t="n">
        <v>0</v>
      </c>
      <c r="H7059" t="n">
        <v>741</v>
      </c>
      <c r="I7059" t="n">
        <v>1902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0</v>
      </c>
      <c r="H7060" t="n">
        <v>203</v>
      </c>
      <c r="I7060" t="n">
        <v>1902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0</v>
      </c>
      <c r="H7061" t="n">
        <v>203</v>
      </c>
      <c r="I7061" t="n">
        <v>1902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0</v>
      </c>
      <c r="E7062" t="n">
        <v>0</v>
      </c>
      <c r="F7062" t="n">
        <v>0</v>
      </c>
      <c r="G7062" t="n">
        <v>0</v>
      </c>
      <c r="H7062" t="n">
        <v>800</v>
      </c>
      <c r="I7062" t="n">
        <v>1902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0</v>
      </c>
      <c r="F7064" t="n">
        <v>0</v>
      </c>
      <c r="G7064" t="n">
        <v>0</v>
      </c>
      <c r="H7064" t="n">
        <v>369</v>
      </c>
      <c r="I7064" t="n">
        <v>1902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0</v>
      </c>
      <c r="H7065" t="n">
        <v>251</v>
      </c>
      <c r="I7065" t="n">
        <v>1902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0</v>
      </c>
      <c r="H7066" t="n">
        <v>203</v>
      </c>
      <c r="I7066" t="n">
        <v>1902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0</v>
      </c>
      <c r="H7067" t="n">
        <v>203</v>
      </c>
      <c r="I7067" t="n">
        <v>1902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0</v>
      </c>
      <c r="H7068" t="n">
        <v>204</v>
      </c>
      <c r="I7068" t="n">
        <v>1902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0</v>
      </c>
      <c r="H7069" t="n">
        <v>203</v>
      </c>
      <c r="I7069" t="n">
        <v>1902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0</v>
      </c>
      <c r="H7070" t="n">
        <v>203</v>
      </c>
      <c r="I7070" t="n">
        <v>1902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947</v>
      </c>
      <c r="E7071" t="n">
        <v>0</v>
      </c>
      <c r="F7071" t="n">
        <v>0</v>
      </c>
      <c r="G7071" t="n">
        <v>0</v>
      </c>
      <c r="H7071" t="n">
        <v>703</v>
      </c>
      <c r="I7071" t="n">
        <v>1902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0</v>
      </c>
      <c r="H7072" t="n">
        <v>203</v>
      </c>
      <c r="I7072" t="n">
        <v>1902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0</v>
      </c>
      <c r="E7073" t="n">
        <v>0</v>
      </c>
      <c r="F7073" t="n">
        <v>0</v>
      </c>
      <c r="G7073" t="n">
        <v>0</v>
      </c>
      <c r="H7073" t="n">
        <v>751</v>
      </c>
      <c r="I7073" t="n">
        <v>1902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947</v>
      </c>
      <c r="E7074" t="n">
        <v>0</v>
      </c>
      <c r="F7074" t="n">
        <v>0</v>
      </c>
      <c r="G7074" t="n">
        <v>0</v>
      </c>
      <c r="H7074" t="n">
        <v>775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947</v>
      </c>
      <c r="E7075" t="n">
        <v>0</v>
      </c>
      <c r="F7075" t="n">
        <v>0</v>
      </c>
      <c r="G7075" t="n">
        <v>0</v>
      </c>
      <c r="H7075" t="n">
        <v>700</v>
      </c>
      <c r="I7075" t="n">
        <v>1902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947</v>
      </c>
      <c r="E7076" t="n">
        <v>0</v>
      </c>
      <c r="F7076" t="n">
        <v>0</v>
      </c>
      <c r="G7076" t="n">
        <v>0</v>
      </c>
      <c r="H7076" t="n">
        <v>837</v>
      </c>
      <c r="I7076" t="n">
        <v>1902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0</v>
      </c>
      <c r="H7077" t="n">
        <v>335</v>
      </c>
      <c r="I7077" t="n">
        <v>1902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947</v>
      </c>
      <c r="F7078" t="n">
        <v>0</v>
      </c>
      <c r="G7078" t="n">
        <v>0</v>
      </c>
      <c r="H7078" t="n">
        <v>511</v>
      </c>
      <c r="I7078" t="n">
        <v>1902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0</v>
      </c>
      <c r="H7079" t="n">
        <v>204</v>
      </c>
      <c r="I7079" t="n">
        <v>1902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0</v>
      </c>
      <c r="H7080" t="n">
        <v>203</v>
      </c>
      <c r="I7080" t="n">
        <v>1902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0</v>
      </c>
      <c r="H7081" t="n">
        <v>203</v>
      </c>
      <c r="I7081" t="n">
        <v>1902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947</v>
      </c>
      <c r="F7082" t="n">
        <v>0</v>
      </c>
      <c r="G7082" t="n">
        <v>0</v>
      </c>
      <c r="H7082" t="n">
        <v>539</v>
      </c>
      <c r="I7082" t="n">
        <v>1902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0</v>
      </c>
      <c r="H7083" t="n">
        <v>193</v>
      </c>
      <c r="I7083" t="n">
        <v>1902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0</v>
      </c>
      <c r="H7084" t="n">
        <v>203</v>
      </c>
      <c r="I7084" t="n">
        <v>1902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0</v>
      </c>
      <c r="H7085" t="n">
        <v>204</v>
      </c>
      <c r="I7085" t="n">
        <v>1902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0</v>
      </c>
      <c r="H7086" t="n">
        <v>203</v>
      </c>
      <c r="I7086" t="n">
        <v>1902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0</v>
      </c>
      <c r="F7088" t="n">
        <v>0</v>
      </c>
      <c r="G7088" t="n">
        <v>0</v>
      </c>
      <c r="H7088" t="n">
        <v>324</v>
      </c>
      <c r="I7088" t="n">
        <v>1902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947</v>
      </c>
      <c r="E7089" t="n">
        <v>947</v>
      </c>
      <c r="F7089" t="n">
        <v>0</v>
      </c>
      <c r="G7089" t="n">
        <v>0</v>
      </c>
      <c r="H7089" t="n">
        <v>94</v>
      </c>
      <c r="I7089" t="n">
        <v>1902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947</v>
      </c>
      <c r="E7090" t="n">
        <v>0</v>
      </c>
      <c r="F7090" t="n">
        <v>0</v>
      </c>
      <c r="G7090" t="n">
        <v>0</v>
      </c>
      <c r="H7090" t="n">
        <v>931</v>
      </c>
      <c r="I7090" t="n">
        <v>1902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0</v>
      </c>
      <c r="E7098" t="n">
        <v>0</v>
      </c>
      <c r="F7098" t="n">
        <v>0</v>
      </c>
      <c r="G7098" t="n">
        <v>0</v>
      </c>
      <c r="H7098" t="n">
        <v>570</v>
      </c>
      <c r="I7098" t="n">
        <v>1902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0</v>
      </c>
      <c r="H7099" t="n">
        <v>245</v>
      </c>
      <c r="I7099" t="n">
        <v>1902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0</v>
      </c>
      <c r="H7100" t="n">
        <v>260</v>
      </c>
      <c r="I7100" t="n">
        <v>1902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947</v>
      </c>
      <c r="F7101" t="n">
        <v>0</v>
      </c>
      <c r="G7101" t="n">
        <v>0</v>
      </c>
      <c r="H7101" t="n">
        <v>490</v>
      </c>
      <c r="I7101" t="n">
        <v>1902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0</v>
      </c>
      <c r="H7102" t="n">
        <v>305</v>
      </c>
      <c r="I7102" t="n">
        <v>1902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0</v>
      </c>
      <c r="H7103" t="n">
        <v>258</v>
      </c>
      <c r="I7103" t="n">
        <v>1902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0</v>
      </c>
      <c r="H7104" t="n">
        <v>366</v>
      </c>
      <c r="I7104" t="n">
        <v>1902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0</v>
      </c>
      <c r="H7105" t="n">
        <v>261</v>
      </c>
      <c r="I7105" t="n">
        <v>1902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0</v>
      </c>
      <c r="H7106" t="n">
        <v>246</v>
      </c>
      <c r="I7106" t="n">
        <v>1902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0</v>
      </c>
      <c r="H7107" t="n">
        <v>319</v>
      </c>
      <c r="I7107" t="n">
        <v>1902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0</v>
      </c>
      <c r="H7108" t="n">
        <v>245</v>
      </c>
      <c r="I7108" t="n">
        <v>1902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0</v>
      </c>
      <c r="H7109" t="n">
        <v>319</v>
      </c>
      <c r="I7109" t="n">
        <v>1902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947</v>
      </c>
      <c r="F7110" t="n">
        <v>0</v>
      </c>
      <c r="G7110" t="n">
        <v>0</v>
      </c>
      <c r="H7110" t="n">
        <v>409</v>
      </c>
      <c r="I7110" t="n">
        <v>1902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947</v>
      </c>
      <c r="E7111" t="n">
        <v>0</v>
      </c>
      <c r="F7111" t="n">
        <v>0</v>
      </c>
      <c r="G7111" t="n">
        <v>0</v>
      </c>
      <c r="H7111" t="n">
        <v>716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947</v>
      </c>
      <c r="E7112" t="n">
        <v>0</v>
      </c>
      <c r="F7112" t="n">
        <v>0</v>
      </c>
      <c r="G7112" t="n">
        <v>0</v>
      </c>
      <c r="H7112" t="n">
        <v>596</v>
      </c>
      <c r="I7112" t="n">
        <v>1902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947</v>
      </c>
      <c r="E7113" t="n">
        <v>0</v>
      </c>
      <c r="F7113" t="n">
        <v>0</v>
      </c>
      <c r="G7113" t="n">
        <v>0</v>
      </c>
      <c r="H7113" t="n">
        <v>739</v>
      </c>
      <c r="I7113" t="n">
        <v>1902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0</v>
      </c>
      <c r="E7114" t="n">
        <v>0</v>
      </c>
      <c r="F7114" t="n">
        <v>0</v>
      </c>
      <c r="G7114" t="n">
        <v>0</v>
      </c>
      <c r="H7114" t="n">
        <v>147</v>
      </c>
      <c r="I7114" t="n">
        <v>1902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947</v>
      </c>
      <c r="E7115" t="n">
        <v>947</v>
      </c>
      <c r="F7115" t="n">
        <v>0</v>
      </c>
      <c r="G7115" t="n">
        <v>0</v>
      </c>
      <c r="H7115" t="n">
        <v>65</v>
      </c>
      <c r="I7115" t="n">
        <v>1902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0</v>
      </c>
      <c r="H7116" t="n">
        <v>204</v>
      </c>
      <c r="I7116" t="n">
        <v>1902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0</v>
      </c>
      <c r="H7117" t="n">
        <v>218</v>
      </c>
      <c r="I7117" t="n">
        <v>1902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0</v>
      </c>
      <c r="H7118" t="n">
        <v>203</v>
      </c>
      <c r="I7118" t="n">
        <v>1902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0</v>
      </c>
      <c r="H7119" t="n">
        <v>313</v>
      </c>
      <c r="I7119" t="n">
        <v>1902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0</v>
      </c>
      <c r="H7120" t="n">
        <v>203</v>
      </c>
      <c r="I7120" t="n">
        <v>1902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947</v>
      </c>
      <c r="F7121" t="n">
        <v>0</v>
      </c>
      <c r="G7121" t="n">
        <v>0</v>
      </c>
      <c r="H7121" t="n">
        <v>488</v>
      </c>
      <c r="I7121" t="n">
        <v>1902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947</v>
      </c>
      <c r="F7122" t="n">
        <v>0</v>
      </c>
      <c r="G7122" t="n">
        <v>0</v>
      </c>
      <c r="H7122" t="n">
        <v>603</v>
      </c>
      <c r="I7122" t="n">
        <v>1902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947</v>
      </c>
      <c r="F7123" t="n">
        <v>0</v>
      </c>
      <c r="G7123" t="n">
        <v>0</v>
      </c>
      <c r="H7123" t="n">
        <v>603</v>
      </c>
      <c r="I7123" t="n">
        <v>1902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947</v>
      </c>
      <c r="E7124" t="n">
        <v>0</v>
      </c>
      <c r="F7124" t="n">
        <v>0</v>
      </c>
      <c r="G7124" t="n">
        <v>0</v>
      </c>
      <c r="H7124" t="n">
        <v>797</v>
      </c>
      <c r="I7124" t="n">
        <v>1902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947</v>
      </c>
      <c r="E7125" t="n">
        <v>0</v>
      </c>
      <c r="F7125" t="n">
        <v>0</v>
      </c>
      <c r="G7125" t="n">
        <v>0</v>
      </c>
      <c r="H7125" t="n">
        <v>787</v>
      </c>
      <c r="I7125" t="n">
        <v>1902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0</v>
      </c>
      <c r="G7126" t="n">
        <v>0</v>
      </c>
      <c r="H7126" t="n">
        <v>375</v>
      </c>
      <c r="I7126" t="n">
        <v>1902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947</v>
      </c>
      <c r="F7127" t="n">
        <v>0</v>
      </c>
      <c r="G7127" t="n">
        <v>0</v>
      </c>
      <c r="H7127" t="n">
        <v>447</v>
      </c>
      <c r="I7127" t="n">
        <v>1902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0</v>
      </c>
      <c r="H7128" t="n">
        <v>203</v>
      </c>
      <c r="I7128" t="n">
        <v>1902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947</v>
      </c>
      <c r="E7129" t="n">
        <v>0</v>
      </c>
      <c r="F7129" t="n">
        <v>0</v>
      </c>
      <c r="G7129" t="n">
        <v>0</v>
      </c>
      <c r="H7129" t="n">
        <v>622</v>
      </c>
      <c r="I7129" t="n">
        <v>1902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947</v>
      </c>
      <c r="F7130" t="n">
        <v>0</v>
      </c>
      <c r="G7130" t="n">
        <v>0</v>
      </c>
      <c r="H7130" t="n">
        <v>416</v>
      </c>
      <c r="I7130" t="n">
        <v>1902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0</v>
      </c>
      <c r="H7131" t="n">
        <v>244</v>
      </c>
      <c r="I7131" t="n">
        <v>1902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947</v>
      </c>
      <c r="E7132" t="n">
        <v>947</v>
      </c>
      <c r="F7132" t="n">
        <v>0</v>
      </c>
      <c r="G7132" t="n">
        <v>0</v>
      </c>
      <c r="H7132" t="n">
        <v>107</v>
      </c>
      <c r="I7132" t="n">
        <v>1902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947</v>
      </c>
      <c r="F7133" t="n">
        <v>0</v>
      </c>
      <c r="G7133" t="n">
        <v>0</v>
      </c>
      <c r="H7133" t="n">
        <v>678</v>
      </c>
      <c r="I7133" t="n">
        <v>1902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947</v>
      </c>
      <c r="F7134" t="n">
        <v>0</v>
      </c>
      <c r="G7134" t="n">
        <v>0</v>
      </c>
      <c r="H7134" t="n">
        <v>418</v>
      </c>
      <c r="I7134" t="n">
        <v>1902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0</v>
      </c>
      <c r="F7136" t="n">
        <v>0</v>
      </c>
      <c r="G7136" t="n">
        <v>0</v>
      </c>
      <c r="H7136" t="n">
        <v>207</v>
      </c>
      <c r="I7136" t="n">
        <v>1902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0</v>
      </c>
      <c r="H7137" t="n">
        <v>301</v>
      </c>
      <c r="I7137" t="n">
        <v>1902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0</v>
      </c>
      <c r="H7138" t="n">
        <v>254</v>
      </c>
      <c r="I7138" t="n">
        <v>1902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0</v>
      </c>
      <c r="H7139" t="n">
        <v>203</v>
      </c>
      <c r="I7139" t="n">
        <v>1902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0</v>
      </c>
      <c r="H7140" t="n">
        <v>203</v>
      </c>
      <c r="I7140" t="n">
        <v>1902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0</v>
      </c>
      <c r="H7141" t="n">
        <v>222</v>
      </c>
      <c r="I7141" t="n">
        <v>1902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947</v>
      </c>
      <c r="F7142" t="n">
        <v>0</v>
      </c>
      <c r="G7142" t="n">
        <v>0</v>
      </c>
      <c r="H7142" t="n">
        <v>384</v>
      </c>
      <c r="I7142" t="n">
        <v>1902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0</v>
      </c>
      <c r="H7143" t="n">
        <v>204</v>
      </c>
      <c r="I7143" t="n">
        <v>1902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947</v>
      </c>
      <c r="F7144" t="n">
        <v>0</v>
      </c>
      <c r="G7144" t="n">
        <v>0</v>
      </c>
      <c r="H7144" t="n">
        <v>586</v>
      </c>
      <c r="I7144" t="n">
        <v>1902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947</v>
      </c>
      <c r="F7145" t="n">
        <v>0</v>
      </c>
      <c r="G7145" t="n">
        <v>0</v>
      </c>
      <c r="H7145" t="n">
        <v>395</v>
      </c>
      <c r="I7145" t="n">
        <v>1902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947</v>
      </c>
      <c r="E7146" t="n">
        <v>0</v>
      </c>
      <c r="F7146" t="n">
        <v>0</v>
      </c>
      <c r="G7146" t="n">
        <v>0</v>
      </c>
      <c r="H7146" t="n">
        <v>429</v>
      </c>
      <c r="I7146" t="n">
        <v>1902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947</v>
      </c>
      <c r="F7147" t="n">
        <v>0</v>
      </c>
      <c r="G7147" t="n">
        <v>0</v>
      </c>
      <c r="H7147" t="n">
        <v>691</v>
      </c>
      <c r="I7147" t="n">
        <v>1902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947</v>
      </c>
      <c r="E7148" t="n">
        <v>0</v>
      </c>
      <c r="F7148" t="n">
        <v>0</v>
      </c>
      <c r="G7148" t="n">
        <v>0</v>
      </c>
      <c r="H7148" t="n">
        <v>729</v>
      </c>
      <c r="I7148" t="n">
        <v>1902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947</v>
      </c>
      <c r="F7149" t="n">
        <v>0</v>
      </c>
      <c r="G7149" t="n">
        <v>0</v>
      </c>
      <c r="H7149" t="n">
        <v>695</v>
      </c>
      <c r="I7149" t="n">
        <v>1902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947</v>
      </c>
      <c r="F7150" t="n">
        <v>0</v>
      </c>
      <c r="G7150" t="n">
        <v>0</v>
      </c>
      <c r="H7150" t="n">
        <v>535</v>
      </c>
      <c r="I7150" t="n">
        <v>1902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947</v>
      </c>
      <c r="F7151" t="n">
        <v>0</v>
      </c>
      <c r="G7151" t="n">
        <v>0</v>
      </c>
      <c r="H7151" t="n">
        <v>536</v>
      </c>
      <c r="I7151" t="n">
        <v>1902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947</v>
      </c>
      <c r="F7152" t="n">
        <v>0</v>
      </c>
      <c r="G7152" t="n">
        <v>0</v>
      </c>
      <c r="H7152" t="n">
        <v>545</v>
      </c>
      <c r="I7152" t="n">
        <v>1902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947</v>
      </c>
      <c r="E7153" t="n">
        <v>0</v>
      </c>
      <c r="F7153" t="n">
        <v>0</v>
      </c>
      <c r="G7153" t="n">
        <v>0</v>
      </c>
      <c r="H7153" t="n">
        <v>694</v>
      </c>
      <c r="I7153" t="n">
        <v>1902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0</v>
      </c>
      <c r="H7154" t="n">
        <v>324</v>
      </c>
      <c r="I7154" t="n">
        <v>1902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947</v>
      </c>
      <c r="F7155" t="n">
        <v>0</v>
      </c>
      <c r="G7155" t="n">
        <v>0</v>
      </c>
      <c r="H7155" t="n">
        <v>446</v>
      </c>
      <c r="I7155" t="n">
        <v>1902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947</v>
      </c>
      <c r="E7156" t="n">
        <v>0</v>
      </c>
      <c r="F7156" t="n">
        <v>0</v>
      </c>
      <c r="G7156" t="n">
        <v>0</v>
      </c>
      <c r="H7156" t="n">
        <v>612</v>
      </c>
      <c r="I7156" t="n">
        <v>1902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947</v>
      </c>
      <c r="F7157" t="n">
        <v>0</v>
      </c>
      <c r="G7157" t="n">
        <v>0</v>
      </c>
      <c r="H7157" t="n">
        <v>496</v>
      </c>
      <c r="I7157" t="n">
        <v>1902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0</v>
      </c>
      <c r="E7158" t="n">
        <v>0</v>
      </c>
      <c r="F7158" t="n">
        <v>0</v>
      </c>
      <c r="G7158" t="n">
        <v>0</v>
      </c>
      <c r="H7158" t="n">
        <v>681</v>
      </c>
      <c r="I7158" t="n">
        <v>1902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0</v>
      </c>
      <c r="E7160" t="n">
        <v>0</v>
      </c>
      <c r="F7160" t="n">
        <v>0</v>
      </c>
      <c r="G7160" t="n">
        <v>0</v>
      </c>
      <c r="H7160" t="n">
        <v>774</v>
      </c>
      <c r="I7160" t="n">
        <v>1902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0</v>
      </c>
      <c r="H7161" t="n">
        <v>203</v>
      </c>
      <c r="I7161" t="n">
        <v>1902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0</v>
      </c>
      <c r="H7162" t="n">
        <v>156</v>
      </c>
      <c r="I7162" t="n">
        <v>1902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0</v>
      </c>
      <c r="H7163" t="n">
        <v>204</v>
      </c>
      <c r="I7163" t="n">
        <v>1902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0</v>
      </c>
      <c r="H7164" t="n">
        <v>203</v>
      </c>
      <c r="I7164" t="n">
        <v>1902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0</v>
      </c>
      <c r="H7165" t="n">
        <v>203</v>
      </c>
      <c r="I7165" t="n">
        <v>1902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0</v>
      </c>
      <c r="F7166" t="n">
        <v>0</v>
      </c>
      <c r="G7166" t="n">
        <v>0</v>
      </c>
      <c r="H7166" t="n">
        <v>149</v>
      </c>
      <c r="I7166" t="n">
        <v>1902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0</v>
      </c>
      <c r="E7196" t="n">
        <v>0</v>
      </c>
      <c r="F7196" t="n">
        <v>0</v>
      </c>
      <c r="G7196" t="n">
        <v>0</v>
      </c>
      <c r="H7196" t="n">
        <v>314</v>
      </c>
      <c r="I7196" t="n">
        <v>1902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0</v>
      </c>
      <c r="H7197" t="n">
        <v>204</v>
      </c>
      <c r="I7197" t="n">
        <v>1902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0</v>
      </c>
      <c r="H7198" t="n">
        <v>203</v>
      </c>
      <c r="I7198" t="n">
        <v>1902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0</v>
      </c>
      <c r="H7199" t="n">
        <v>203</v>
      </c>
      <c r="I7199" t="n">
        <v>1902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0</v>
      </c>
      <c r="E7200" t="n">
        <v>0</v>
      </c>
      <c r="F7200" t="n">
        <v>0</v>
      </c>
      <c r="G7200" t="n">
        <v>0</v>
      </c>
      <c r="H7200" t="n">
        <v>485</v>
      </c>
      <c r="I7200" t="n">
        <v>1902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0</v>
      </c>
      <c r="F7208" t="n">
        <v>0</v>
      </c>
      <c r="G7208" t="n">
        <v>0</v>
      </c>
      <c r="H7208" t="n">
        <v>195</v>
      </c>
      <c r="I7208" t="n">
        <v>1902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0</v>
      </c>
      <c r="H7209" t="n">
        <v>203</v>
      </c>
      <c r="I7209" t="n">
        <v>1902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947</v>
      </c>
      <c r="E7210" t="n">
        <v>0</v>
      </c>
      <c r="F7210" t="n">
        <v>0</v>
      </c>
      <c r="G7210" t="n">
        <v>0</v>
      </c>
      <c r="H7210" t="n">
        <v>840</v>
      </c>
      <c r="I7210" t="n">
        <v>1902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0</v>
      </c>
      <c r="H7211" t="n">
        <v>190</v>
      </c>
      <c r="I7211" t="n">
        <v>1902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0</v>
      </c>
      <c r="H7212" t="n">
        <v>274</v>
      </c>
      <c r="I7212" t="n">
        <v>1902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0</v>
      </c>
      <c r="H7213" t="n">
        <v>164</v>
      </c>
      <c r="I7213" t="n">
        <v>1902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0</v>
      </c>
      <c r="H7214" t="n">
        <v>204</v>
      </c>
      <c r="I7214" t="n">
        <v>1902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0</v>
      </c>
      <c r="H7215" t="n">
        <v>317</v>
      </c>
      <c r="I7215" t="n">
        <v>1902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0</v>
      </c>
      <c r="G7216" t="n">
        <v>0</v>
      </c>
      <c r="H7216" t="n">
        <v>373</v>
      </c>
      <c r="I7216" t="n">
        <v>1902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0</v>
      </c>
      <c r="H7217" t="n">
        <v>153</v>
      </c>
      <c r="I7217" t="n">
        <v>1902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0</v>
      </c>
      <c r="H7218" t="n">
        <v>203</v>
      </c>
      <c r="I7218" t="n">
        <v>1902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0</v>
      </c>
      <c r="H7219" t="n">
        <v>346</v>
      </c>
      <c r="I7219" t="n">
        <v>1902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0</v>
      </c>
      <c r="H7220" t="n">
        <v>272</v>
      </c>
      <c r="I7220" t="n">
        <v>1902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0</v>
      </c>
      <c r="H7221" t="n">
        <v>245</v>
      </c>
      <c r="I7221" t="n">
        <v>1902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947</v>
      </c>
      <c r="E7222" t="n">
        <v>947</v>
      </c>
      <c r="F7222" t="n">
        <v>0</v>
      </c>
      <c r="G7222" t="n">
        <v>0</v>
      </c>
      <c r="H7222" t="n">
        <v>123</v>
      </c>
      <c r="I7222" t="n">
        <v>1902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0</v>
      </c>
      <c r="H7223" t="n">
        <v>237</v>
      </c>
      <c r="I7223" t="n">
        <v>1902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0</v>
      </c>
      <c r="H7224" t="n">
        <v>204</v>
      </c>
      <c r="I7224" t="n">
        <v>1902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-9</v>
      </c>
      <c r="D7225" t="n">
        <v>947</v>
      </c>
      <c r="E7225" t="n">
        <v>0</v>
      </c>
      <c r="F7225" t="n">
        <v>0</v>
      </c>
      <c r="G7225" t="n">
        <v>0</v>
      </c>
      <c r="H7225" t="n">
        <v>585</v>
      </c>
      <c r="I7225" t="n">
        <v>1902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0</v>
      </c>
      <c r="H7226" t="n">
        <v>275</v>
      </c>
      <c r="I7226" t="n">
        <v>1902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0</v>
      </c>
      <c r="H7227" t="n">
        <v>204</v>
      </c>
      <c r="I7227" t="n">
        <v>1902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0</v>
      </c>
      <c r="H7228" t="n">
        <v>204</v>
      </c>
      <c r="I7228" t="n">
        <v>1902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0</v>
      </c>
      <c r="H7229" t="n">
        <v>265</v>
      </c>
      <c r="I7229" t="n">
        <v>1902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947</v>
      </c>
      <c r="E7230" t="n">
        <v>0</v>
      </c>
      <c r="F7230" t="n">
        <v>0</v>
      </c>
      <c r="G7230" t="n">
        <v>0</v>
      </c>
      <c r="H7230" t="n">
        <v>899</v>
      </c>
      <c r="I7230" t="n">
        <v>1902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0</v>
      </c>
      <c r="F7232" t="n">
        <v>0</v>
      </c>
      <c r="G7232" t="n">
        <v>0</v>
      </c>
      <c r="H7232" t="n">
        <v>202</v>
      </c>
      <c r="I7232" t="n">
        <v>1902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0</v>
      </c>
      <c r="H7233" t="n">
        <v>361</v>
      </c>
      <c r="I7233" t="n">
        <v>1902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947</v>
      </c>
      <c r="E7234" t="n">
        <v>0</v>
      </c>
      <c r="F7234" t="n">
        <v>0</v>
      </c>
      <c r="G7234" t="n">
        <v>0</v>
      </c>
      <c r="H7234" t="n">
        <v>373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0</v>
      </c>
      <c r="H7235" t="n">
        <v>259</v>
      </c>
      <c r="I7235" t="n">
        <v>1902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0</v>
      </c>
      <c r="G7236" t="n">
        <v>0</v>
      </c>
      <c r="H7236" t="n">
        <v>371</v>
      </c>
      <c r="I7236" t="n">
        <v>1902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947</v>
      </c>
      <c r="E7237" t="n">
        <v>0</v>
      </c>
      <c r="F7237" t="n">
        <v>0</v>
      </c>
      <c r="G7237" t="n">
        <v>0</v>
      </c>
      <c r="H7237" t="n">
        <v>512</v>
      </c>
      <c r="I7237" t="n">
        <v>1902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0</v>
      </c>
      <c r="H7238" t="n">
        <v>268</v>
      </c>
      <c r="I7238" t="n">
        <v>1902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0</v>
      </c>
      <c r="E7239" t="n">
        <v>0</v>
      </c>
      <c r="F7239" t="n">
        <v>0</v>
      </c>
      <c r="G7239" t="n">
        <v>0</v>
      </c>
      <c r="H7239" t="n">
        <v>763</v>
      </c>
      <c r="I7239" t="n">
        <v>1902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947</v>
      </c>
      <c r="E7240" t="n">
        <v>0</v>
      </c>
      <c r="F7240" t="n">
        <v>0</v>
      </c>
      <c r="G7240" t="n">
        <v>0</v>
      </c>
      <c r="H7240" t="n">
        <v>561</v>
      </c>
      <c r="I7240" t="n">
        <v>1902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0</v>
      </c>
      <c r="H7241" t="n">
        <v>203</v>
      </c>
      <c r="I7241" t="n">
        <v>1902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0</v>
      </c>
      <c r="H7242" t="n">
        <v>251</v>
      </c>
      <c r="I7242" t="n">
        <v>1902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947</v>
      </c>
      <c r="E7243" t="n">
        <v>947</v>
      </c>
      <c r="F7243" t="n">
        <v>0</v>
      </c>
      <c r="G7243" t="n">
        <v>0</v>
      </c>
      <c r="H7243" t="n">
        <v>110</v>
      </c>
      <c r="I7243" t="n">
        <v>1902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0</v>
      </c>
      <c r="H7244" t="n">
        <v>156</v>
      </c>
      <c r="I7244" t="n">
        <v>1902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0</v>
      </c>
      <c r="H7245" t="n">
        <v>281</v>
      </c>
      <c r="I7245" t="n">
        <v>1902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0</v>
      </c>
      <c r="E7246" t="n">
        <v>0</v>
      </c>
      <c r="F7246" t="n">
        <v>0</v>
      </c>
      <c r="G7246" t="n">
        <v>0</v>
      </c>
      <c r="H7246" t="n">
        <v>456</v>
      </c>
      <c r="I7246" t="n">
        <v>1902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947</v>
      </c>
      <c r="E7247" t="n">
        <v>0</v>
      </c>
      <c r="F7247" t="n">
        <v>0</v>
      </c>
      <c r="G7247" t="n">
        <v>0</v>
      </c>
      <c r="H7247" t="n">
        <v>383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947</v>
      </c>
      <c r="F7248" t="n">
        <v>0</v>
      </c>
      <c r="G7248" t="n">
        <v>0</v>
      </c>
      <c r="H7248" t="n">
        <v>403</v>
      </c>
      <c r="I7248" t="n">
        <v>1902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0</v>
      </c>
      <c r="H7249" t="n">
        <v>269</v>
      </c>
      <c r="I7249" t="n">
        <v>1902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0</v>
      </c>
      <c r="H7250" t="n">
        <v>237</v>
      </c>
      <c r="I7250" t="n">
        <v>1902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0</v>
      </c>
      <c r="H7251" t="n">
        <v>239</v>
      </c>
      <c r="I7251" t="n">
        <v>1902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0</v>
      </c>
      <c r="H7252" t="n">
        <v>203</v>
      </c>
      <c r="I7252" t="n">
        <v>1902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0</v>
      </c>
      <c r="H7253" t="n">
        <v>313</v>
      </c>
      <c r="I7253" t="n">
        <v>1902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0</v>
      </c>
      <c r="F7254" t="n">
        <v>0</v>
      </c>
      <c r="G7254" t="n">
        <v>0</v>
      </c>
      <c r="H7254" t="n">
        <v>44</v>
      </c>
      <c r="I7254" t="n">
        <v>1902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947</v>
      </c>
      <c r="E7256" t="n">
        <v>0</v>
      </c>
      <c r="F7256" t="n">
        <v>0</v>
      </c>
      <c r="G7256" t="n">
        <v>0</v>
      </c>
      <c r="H7256" t="n">
        <v>539</v>
      </c>
      <c r="I7256" t="n">
        <v>1902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0</v>
      </c>
      <c r="H7257" t="n">
        <v>237</v>
      </c>
      <c r="I7257" t="n">
        <v>1902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0</v>
      </c>
      <c r="H7258" t="n">
        <v>228</v>
      </c>
      <c r="I7258" t="n">
        <v>1902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0</v>
      </c>
      <c r="H7259" t="n">
        <v>252</v>
      </c>
      <c r="I7259" t="n">
        <v>1902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0</v>
      </c>
      <c r="H7260" t="n">
        <v>320</v>
      </c>
      <c r="I7260" t="n">
        <v>1902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0</v>
      </c>
      <c r="H7261" t="n">
        <v>203</v>
      </c>
      <c r="I7261" t="n">
        <v>1902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0</v>
      </c>
      <c r="H7262" t="n">
        <v>209</v>
      </c>
      <c r="I7262" t="n">
        <v>1902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0</v>
      </c>
      <c r="G7263" t="n">
        <v>0</v>
      </c>
      <c r="H7263" t="n">
        <v>379</v>
      </c>
      <c r="I7263" t="n">
        <v>1902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947</v>
      </c>
      <c r="F7264" t="n">
        <v>0</v>
      </c>
      <c r="G7264" t="n">
        <v>0</v>
      </c>
      <c r="H7264" t="n">
        <v>399</v>
      </c>
      <c r="I7264" t="n">
        <v>1902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0</v>
      </c>
      <c r="H7265" t="n">
        <v>204</v>
      </c>
      <c r="I7265" t="n">
        <v>1902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947</v>
      </c>
      <c r="E7266" t="n">
        <v>0</v>
      </c>
      <c r="F7266" t="n">
        <v>0</v>
      </c>
      <c r="G7266" t="n">
        <v>0</v>
      </c>
      <c r="H7266" t="n">
        <v>787</v>
      </c>
      <c r="I7266" t="n">
        <v>1902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0</v>
      </c>
      <c r="H7267" t="n">
        <v>258</v>
      </c>
      <c r="I7267" t="n">
        <v>1902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947</v>
      </c>
      <c r="F7268" t="n">
        <v>0</v>
      </c>
      <c r="G7268" t="n">
        <v>0</v>
      </c>
      <c r="H7268" t="n">
        <v>427</v>
      </c>
      <c r="I7268" t="n">
        <v>1902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947</v>
      </c>
      <c r="F7269" t="n">
        <v>0</v>
      </c>
      <c r="G7269" t="n">
        <v>0</v>
      </c>
      <c r="H7269" t="n">
        <v>672</v>
      </c>
      <c r="I7269" t="n">
        <v>1902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947</v>
      </c>
      <c r="F7270" t="n">
        <v>0</v>
      </c>
      <c r="G7270" t="n">
        <v>0</v>
      </c>
      <c r="H7270" t="n">
        <v>678</v>
      </c>
      <c r="I7270" t="n">
        <v>1902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0</v>
      </c>
      <c r="H7271" t="n">
        <v>243</v>
      </c>
      <c r="I7271" t="n">
        <v>1902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0</v>
      </c>
      <c r="H7272" t="n">
        <v>335</v>
      </c>
      <c r="I7272" t="n">
        <v>1902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947</v>
      </c>
      <c r="F7273" t="n">
        <v>0</v>
      </c>
      <c r="G7273" t="n">
        <v>0</v>
      </c>
      <c r="H7273" t="n">
        <v>442</v>
      </c>
      <c r="I7273" t="n">
        <v>1902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0</v>
      </c>
      <c r="H7274" t="n">
        <v>204</v>
      </c>
      <c r="I7274" t="n">
        <v>1902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0</v>
      </c>
      <c r="H7275" t="n">
        <v>265</v>
      </c>
      <c r="I7275" t="n">
        <v>1902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0</v>
      </c>
      <c r="H7276" t="n">
        <v>204</v>
      </c>
      <c r="I7276" t="n">
        <v>1902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0</v>
      </c>
      <c r="H7277" t="n">
        <v>271</v>
      </c>
      <c r="I7277" t="n">
        <v>1902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947</v>
      </c>
      <c r="F7278" t="n">
        <v>0</v>
      </c>
      <c r="G7278" t="n">
        <v>0</v>
      </c>
      <c r="H7278" t="n">
        <v>535</v>
      </c>
      <c r="I7278" t="n">
        <v>1902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947</v>
      </c>
      <c r="E7280" t="n">
        <v>0</v>
      </c>
      <c r="F7280" t="n">
        <v>0</v>
      </c>
      <c r="G7280" t="n">
        <v>0</v>
      </c>
      <c r="H7280" t="n">
        <v>428</v>
      </c>
      <c r="I7280" t="n">
        <v>1902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947</v>
      </c>
      <c r="F7281" t="n">
        <v>0</v>
      </c>
      <c r="G7281" t="n">
        <v>0</v>
      </c>
      <c r="H7281" t="n">
        <v>532</v>
      </c>
      <c r="I7281" t="n">
        <v>1902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947</v>
      </c>
      <c r="E7282" t="n">
        <v>0</v>
      </c>
      <c r="F7282" t="n">
        <v>0</v>
      </c>
      <c r="G7282" t="n">
        <v>0</v>
      </c>
      <c r="H7282" t="n">
        <v>438</v>
      </c>
      <c r="I7282" t="n">
        <v>1902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0</v>
      </c>
      <c r="H7283" t="n">
        <v>204</v>
      </c>
      <c r="I7283" t="n">
        <v>1902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947</v>
      </c>
      <c r="E7285" t="n">
        <v>0</v>
      </c>
      <c r="F7285" t="n">
        <v>0</v>
      </c>
      <c r="G7285" t="n">
        <v>0</v>
      </c>
      <c r="H7285" t="n">
        <v>754</v>
      </c>
      <c r="I7285" t="n">
        <v>1902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947</v>
      </c>
      <c r="F7286" t="n">
        <v>0</v>
      </c>
      <c r="G7286" t="n">
        <v>0</v>
      </c>
      <c r="H7286" t="n">
        <v>494</v>
      </c>
      <c r="I7286" t="n">
        <v>1902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0</v>
      </c>
      <c r="H7287" t="n">
        <v>294</v>
      </c>
      <c r="I7287" t="n">
        <v>1902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947</v>
      </c>
      <c r="F7288" t="n">
        <v>0</v>
      </c>
      <c r="G7288" t="n">
        <v>0</v>
      </c>
      <c r="H7288" t="n">
        <v>418</v>
      </c>
      <c r="I7288" t="n">
        <v>1902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947</v>
      </c>
      <c r="F7289" t="n">
        <v>0</v>
      </c>
      <c r="G7289" t="n">
        <v>0</v>
      </c>
      <c r="H7289" t="n">
        <v>474</v>
      </c>
      <c r="I7289" t="n">
        <v>1902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0</v>
      </c>
      <c r="H7290" t="n">
        <v>203</v>
      </c>
      <c r="I7290" t="n">
        <v>1902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0</v>
      </c>
      <c r="H7291" t="n">
        <v>239</v>
      </c>
      <c r="I7291" t="n">
        <v>1902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0</v>
      </c>
      <c r="H7292" t="n">
        <v>188</v>
      </c>
      <c r="I7292" t="n">
        <v>1902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947</v>
      </c>
      <c r="F7293" t="n">
        <v>0</v>
      </c>
      <c r="G7293" t="n">
        <v>0</v>
      </c>
      <c r="H7293" t="n">
        <v>406</v>
      </c>
      <c r="I7293" t="n">
        <v>1902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947</v>
      </c>
      <c r="F7294" t="n">
        <v>0</v>
      </c>
      <c r="G7294" t="n">
        <v>0</v>
      </c>
      <c r="H7294" t="n">
        <v>454</v>
      </c>
      <c r="I7294" t="n">
        <v>1902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0</v>
      </c>
      <c r="H7295" t="n">
        <v>261</v>
      </c>
      <c r="I7295" t="n">
        <v>1902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0</v>
      </c>
      <c r="H7296" t="n">
        <v>256</v>
      </c>
      <c r="I7296" t="n">
        <v>1902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0</v>
      </c>
      <c r="F7297" t="n">
        <v>0</v>
      </c>
      <c r="G7297" t="n">
        <v>0</v>
      </c>
      <c r="H7297" t="n">
        <v>17</v>
      </c>
      <c r="I7297" t="n">
        <v>1902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0</v>
      </c>
      <c r="H7298" t="n">
        <v>204</v>
      </c>
      <c r="I7298" t="n">
        <v>1902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947</v>
      </c>
      <c r="F7299" t="n">
        <v>0</v>
      </c>
      <c r="G7299" t="n">
        <v>0</v>
      </c>
      <c r="H7299" t="n">
        <v>417</v>
      </c>
      <c r="I7299" t="n">
        <v>1902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0</v>
      </c>
      <c r="F7300" t="n">
        <v>0</v>
      </c>
      <c r="G7300" t="n">
        <v>0</v>
      </c>
      <c r="H7300" t="n">
        <v>86</v>
      </c>
      <c r="I7300" t="n">
        <v>1902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947</v>
      </c>
      <c r="F7301" t="n">
        <v>0</v>
      </c>
      <c r="G7301" t="n">
        <v>0</v>
      </c>
      <c r="H7301" t="n">
        <v>598</v>
      </c>
      <c r="I7301" t="n">
        <v>1902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0</v>
      </c>
      <c r="H7302" t="n">
        <v>264</v>
      </c>
      <c r="I7302" t="n">
        <v>1902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0</v>
      </c>
      <c r="F7304" t="n">
        <v>0</v>
      </c>
      <c r="G7304" t="n">
        <v>0</v>
      </c>
      <c r="H7304" t="n">
        <v>182</v>
      </c>
      <c r="I7304" t="n">
        <v>1902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947</v>
      </c>
      <c r="F7305" t="n">
        <v>0</v>
      </c>
      <c r="G7305" t="n">
        <v>0</v>
      </c>
      <c r="H7305" t="n">
        <v>673</v>
      </c>
      <c r="I7305" t="n">
        <v>1902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0</v>
      </c>
      <c r="F7306" t="n">
        <v>0</v>
      </c>
      <c r="G7306" t="n">
        <v>0</v>
      </c>
      <c r="H7306" t="n">
        <v>337</v>
      </c>
      <c r="I7306" t="n">
        <v>1902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0</v>
      </c>
      <c r="H7307" t="n">
        <v>278</v>
      </c>
      <c r="I7307" t="n">
        <v>1902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0</v>
      </c>
      <c r="H7308" t="n">
        <v>208</v>
      </c>
      <c r="I7308" t="n">
        <v>1902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0</v>
      </c>
      <c r="F7309" t="n">
        <v>0</v>
      </c>
      <c r="G7309" t="n">
        <v>0</v>
      </c>
      <c r="H7309" t="n">
        <v>361</v>
      </c>
      <c r="I7309" t="n">
        <v>1902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0</v>
      </c>
      <c r="H7310" t="n">
        <v>204</v>
      </c>
      <c r="I7310" t="n">
        <v>1902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0</v>
      </c>
      <c r="H7311" t="n">
        <v>342</v>
      </c>
      <c r="I7311" t="n">
        <v>1902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0</v>
      </c>
      <c r="F7312" t="n">
        <v>0</v>
      </c>
      <c r="G7312" t="n">
        <v>0</v>
      </c>
      <c r="H7312" t="n">
        <v>370</v>
      </c>
      <c r="I7312" t="n">
        <v>1902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947</v>
      </c>
      <c r="E7313" t="n">
        <v>947</v>
      </c>
      <c r="F7313" t="n">
        <v>0</v>
      </c>
      <c r="G7313" t="n">
        <v>0</v>
      </c>
      <c r="H7313" t="n">
        <v>122</v>
      </c>
      <c r="I7313" t="n">
        <v>1902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0</v>
      </c>
      <c r="E7314" t="n">
        <v>0</v>
      </c>
      <c r="F7314" t="n">
        <v>0</v>
      </c>
      <c r="G7314" t="n">
        <v>0</v>
      </c>
      <c r="H7314" t="n">
        <v>611</v>
      </c>
      <c r="I7314" t="n">
        <v>1902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0</v>
      </c>
      <c r="H7315" t="n">
        <v>258</v>
      </c>
      <c r="I7315" t="n">
        <v>1902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947</v>
      </c>
      <c r="E7316" t="n">
        <v>0</v>
      </c>
      <c r="F7316" t="n">
        <v>0</v>
      </c>
      <c r="G7316" t="n">
        <v>0</v>
      </c>
      <c r="H7316" t="n">
        <v>383</v>
      </c>
      <c r="I7316" t="n">
        <v>1902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0</v>
      </c>
      <c r="H7317" t="n">
        <v>347</v>
      </c>
      <c r="I7317" t="n">
        <v>1902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0</v>
      </c>
      <c r="H7318" t="n">
        <v>356</v>
      </c>
      <c r="I7318" t="n">
        <v>1902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0</v>
      </c>
      <c r="H7319" t="n">
        <v>265</v>
      </c>
      <c r="I7319" t="n">
        <v>1902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0</v>
      </c>
      <c r="H7320" t="n">
        <v>305</v>
      </c>
      <c r="I7320" t="n">
        <v>1902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0</v>
      </c>
      <c r="F7321" t="n">
        <v>0</v>
      </c>
      <c r="G7321" t="n">
        <v>0</v>
      </c>
      <c r="H7321" t="n">
        <v>31</v>
      </c>
      <c r="I7321" t="n">
        <v>1902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0</v>
      </c>
      <c r="H7322" t="n">
        <v>260</v>
      </c>
      <c r="I7322" t="n">
        <v>1902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0</v>
      </c>
      <c r="H7323" t="n">
        <v>204</v>
      </c>
      <c r="I7323" t="n">
        <v>1902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0</v>
      </c>
      <c r="F7324" t="n">
        <v>0</v>
      </c>
      <c r="G7324" t="n">
        <v>0</v>
      </c>
      <c r="H7324" t="n">
        <v>63</v>
      </c>
      <c r="I7324" t="n">
        <v>1902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0</v>
      </c>
      <c r="H7325" t="n">
        <v>204</v>
      </c>
      <c r="I7325" t="n">
        <v>1902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0</v>
      </c>
      <c r="E7326" t="n">
        <v>0</v>
      </c>
      <c r="F7326" t="n">
        <v>0</v>
      </c>
      <c r="G7326" t="n">
        <v>0</v>
      </c>
      <c r="H7326" t="n">
        <v>381</v>
      </c>
      <c r="I7326" t="n">
        <v>1902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0</v>
      </c>
      <c r="E7328" t="n">
        <v>0</v>
      </c>
      <c r="F7328" t="n">
        <v>0</v>
      </c>
      <c r="G7328" t="n">
        <v>0</v>
      </c>
      <c r="H7328" t="n">
        <v>182</v>
      </c>
      <c r="I7328" t="n">
        <v>1902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0</v>
      </c>
      <c r="E7329" t="n">
        <v>0</v>
      </c>
      <c r="F7329" t="n">
        <v>0</v>
      </c>
      <c r="G7329" t="n">
        <v>0</v>
      </c>
      <c r="H7329" t="n">
        <v>139</v>
      </c>
      <c r="I7329" t="n">
        <v>1902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0</v>
      </c>
      <c r="F7330" t="n">
        <v>0</v>
      </c>
      <c r="G7330" t="n">
        <v>0</v>
      </c>
      <c r="H7330" t="n">
        <v>149</v>
      </c>
      <c r="I7330" t="n">
        <v>1902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0</v>
      </c>
      <c r="H7331" t="n">
        <v>204</v>
      </c>
      <c r="I7331" t="n">
        <v>1902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0</v>
      </c>
      <c r="H7332" t="n">
        <v>203</v>
      </c>
      <c r="I7332" t="n">
        <v>1902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0</v>
      </c>
      <c r="H7333" t="n">
        <v>158</v>
      </c>
      <c r="I7333" t="n">
        <v>1902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0</v>
      </c>
      <c r="E7334" t="n">
        <v>0</v>
      </c>
      <c r="F7334" t="n">
        <v>0</v>
      </c>
      <c r="G7334" t="n">
        <v>0</v>
      </c>
      <c r="H7334" t="n">
        <v>254</v>
      </c>
      <c r="I7334" t="n">
        <v>1902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0</v>
      </c>
      <c r="E7376" t="n">
        <v>0</v>
      </c>
      <c r="F7376" t="n">
        <v>0</v>
      </c>
      <c r="G7376" t="n">
        <v>0</v>
      </c>
      <c r="H7376" t="n">
        <v>899</v>
      </c>
      <c r="I7376" t="n">
        <v>1902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0</v>
      </c>
      <c r="H7377" t="n">
        <v>203</v>
      </c>
      <c r="I7377" t="n">
        <v>1902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0</v>
      </c>
      <c r="H7378" t="n">
        <v>157</v>
      </c>
      <c r="I7378" t="n">
        <v>1902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0</v>
      </c>
      <c r="H7379" t="n">
        <v>204</v>
      </c>
      <c r="I7379" t="n">
        <v>1902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0</v>
      </c>
      <c r="H7380" t="n">
        <v>203</v>
      </c>
      <c r="I7380" t="n">
        <v>1902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947</v>
      </c>
      <c r="E7381" t="n">
        <v>0</v>
      </c>
      <c r="F7381" t="n">
        <v>0</v>
      </c>
      <c r="G7381" t="n">
        <v>0</v>
      </c>
      <c r="H7381" t="n">
        <v>481</v>
      </c>
      <c r="I7381" t="n">
        <v>1902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0</v>
      </c>
      <c r="H7382" t="n">
        <v>237</v>
      </c>
      <c r="I7382" t="n">
        <v>1902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0</v>
      </c>
      <c r="H7383" t="n">
        <v>203</v>
      </c>
      <c r="I7383" t="n">
        <v>1902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0</v>
      </c>
      <c r="H7384" t="n">
        <v>319</v>
      </c>
      <c r="I7384" t="n">
        <v>1902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0</v>
      </c>
      <c r="H7385" t="n">
        <v>203</v>
      </c>
      <c r="I7385" t="n">
        <v>1902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0</v>
      </c>
      <c r="H7386" t="n">
        <v>203</v>
      </c>
      <c r="I7386" t="n">
        <v>1902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0</v>
      </c>
      <c r="H7387" t="n">
        <v>204</v>
      </c>
      <c r="I7387" t="n">
        <v>1902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947</v>
      </c>
      <c r="E7388" t="n">
        <v>0</v>
      </c>
      <c r="F7388" t="n">
        <v>0</v>
      </c>
      <c r="G7388" t="n">
        <v>0</v>
      </c>
      <c r="H7388" t="n">
        <v>837</v>
      </c>
      <c r="I7388" t="n">
        <v>1902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0</v>
      </c>
      <c r="H7389" t="n">
        <v>203</v>
      </c>
      <c r="I7389" t="n">
        <v>1902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0</v>
      </c>
      <c r="H7390" t="n">
        <v>204</v>
      </c>
      <c r="I7390" t="n">
        <v>1902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0</v>
      </c>
      <c r="H7391" t="n">
        <v>203</v>
      </c>
      <c r="I7391" t="n">
        <v>1902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0</v>
      </c>
      <c r="H7392" t="n">
        <v>204</v>
      </c>
      <c r="I7392" t="n">
        <v>1902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-9</v>
      </c>
      <c r="D7393" t="n">
        <v>0</v>
      </c>
      <c r="E7393" t="n">
        <v>0</v>
      </c>
      <c r="F7393" t="n">
        <v>0</v>
      </c>
      <c r="G7393" t="n">
        <v>0</v>
      </c>
      <c r="H7393" t="n">
        <v>899</v>
      </c>
      <c r="I7393" t="n">
        <v>1902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0</v>
      </c>
      <c r="H7394" t="n">
        <v>311</v>
      </c>
      <c r="I7394" t="n">
        <v>1902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0</v>
      </c>
      <c r="H7395" t="n">
        <v>203</v>
      </c>
      <c r="I7395" t="n">
        <v>1902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0</v>
      </c>
      <c r="F7396" t="n">
        <v>0</v>
      </c>
      <c r="G7396" t="n">
        <v>0</v>
      </c>
      <c r="H7396" t="n">
        <v>253</v>
      </c>
      <c r="I7396" t="n">
        <v>1902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0</v>
      </c>
      <c r="H7397" t="n">
        <v>314</v>
      </c>
      <c r="I7397" t="n">
        <v>1902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0</v>
      </c>
      <c r="E7398" t="n">
        <v>0</v>
      </c>
      <c r="F7398" t="n">
        <v>0</v>
      </c>
      <c r="G7398" t="n">
        <v>0</v>
      </c>
      <c r="H7398" t="n">
        <v>579</v>
      </c>
      <c r="I7398" t="n">
        <v>1902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947</v>
      </c>
      <c r="E7400" t="n">
        <v>0</v>
      </c>
      <c r="F7400" t="n">
        <v>0</v>
      </c>
      <c r="G7400" t="n">
        <v>0</v>
      </c>
      <c r="H7400" t="n">
        <v>588</v>
      </c>
      <c r="I7400" t="n">
        <v>1902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0</v>
      </c>
      <c r="H7401" t="n">
        <v>204</v>
      </c>
      <c r="I7401" t="n">
        <v>1902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0</v>
      </c>
      <c r="F7402" t="n">
        <v>0</v>
      </c>
      <c r="G7402" t="n">
        <v>0</v>
      </c>
      <c r="H7402" t="n">
        <v>287</v>
      </c>
      <c r="I7402" t="n">
        <v>1902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947</v>
      </c>
      <c r="E7403" t="n">
        <v>0</v>
      </c>
      <c r="F7403" t="n">
        <v>0</v>
      </c>
      <c r="G7403" t="n">
        <v>0</v>
      </c>
      <c r="H7403" t="n">
        <v>787</v>
      </c>
      <c r="I7403" t="n">
        <v>1902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0</v>
      </c>
      <c r="H7404" t="n">
        <v>204</v>
      </c>
      <c r="I7404" t="n">
        <v>1902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947</v>
      </c>
      <c r="E7405" t="n">
        <v>0</v>
      </c>
      <c r="F7405" t="n">
        <v>0</v>
      </c>
      <c r="G7405" t="n">
        <v>0</v>
      </c>
      <c r="H7405" t="n">
        <v>499</v>
      </c>
      <c r="I7405" t="n">
        <v>1902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0</v>
      </c>
      <c r="H7406" t="n">
        <v>232</v>
      </c>
      <c r="I7406" t="n">
        <v>1902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947</v>
      </c>
      <c r="E7407" t="n">
        <v>947</v>
      </c>
      <c r="F7407" t="n">
        <v>0</v>
      </c>
      <c r="G7407" t="n">
        <v>0</v>
      </c>
      <c r="H7407" t="n">
        <v>50</v>
      </c>
      <c r="I7407" t="n">
        <v>1902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0</v>
      </c>
      <c r="H7408" t="n">
        <v>158</v>
      </c>
      <c r="I7408" t="n">
        <v>1902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0</v>
      </c>
      <c r="H7409" t="n">
        <v>203</v>
      </c>
      <c r="I7409" t="n">
        <v>1902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0</v>
      </c>
      <c r="E7410" t="n">
        <v>0</v>
      </c>
      <c r="F7410" t="n">
        <v>0</v>
      </c>
      <c r="G7410" t="n">
        <v>0</v>
      </c>
      <c r="H7410" t="n">
        <v>835</v>
      </c>
      <c r="I7410" t="n">
        <v>1902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0</v>
      </c>
      <c r="H7411" t="n">
        <v>240</v>
      </c>
      <c r="I7411" t="n">
        <v>1902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947</v>
      </c>
      <c r="E7412" t="n">
        <v>0</v>
      </c>
      <c r="F7412" t="n">
        <v>0</v>
      </c>
      <c r="G7412" t="n">
        <v>0</v>
      </c>
      <c r="H7412" t="n">
        <v>506</v>
      </c>
      <c r="I7412" t="n">
        <v>1902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0</v>
      </c>
      <c r="H7413" t="n">
        <v>233</v>
      </c>
      <c r="I7413" t="n">
        <v>1902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0</v>
      </c>
      <c r="H7414" t="n">
        <v>203</v>
      </c>
      <c r="I7414" t="n">
        <v>1902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0</v>
      </c>
      <c r="H7415" t="n">
        <v>203</v>
      </c>
      <c r="I7415" t="n">
        <v>1902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0</v>
      </c>
      <c r="H7416" t="n">
        <v>204</v>
      </c>
      <c r="I7416" t="n">
        <v>1902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0</v>
      </c>
      <c r="E7417" t="n">
        <v>0</v>
      </c>
      <c r="F7417" t="n">
        <v>0</v>
      </c>
      <c r="G7417" t="n">
        <v>0</v>
      </c>
      <c r="H7417" t="n">
        <v>828</v>
      </c>
      <c r="I7417" t="n">
        <v>1902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0</v>
      </c>
      <c r="H7418" t="n">
        <v>171</v>
      </c>
      <c r="I7418" t="n">
        <v>1902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0</v>
      </c>
      <c r="H7419" t="n">
        <v>203</v>
      </c>
      <c r="I7419" t="n">
        <v>1902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0</v>
      </c>
      <c r="F7420" t="n">
        <v>0</v>
      </c>
      <c r="G7420" t="n">
        <v>0</v>
      </c>
      <c r="H7420" t="n">
        <v>37</v>
      </c>
      <c r="I7420" t="n">
        <v>1902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0</v>
      </c>
      <c r="H7421" t="n">
        <v>305</v>
      </c>
      <c r="I7421" t="n">
        <v>1902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0</v>
      </c>
      <c r="E7422" t="n">
        <v>0</v>
      </c>
      <c r="F7422" t="n">
        <v>0</v>
      </c>
      <c r="G7422" t="n">
        <v>0</v>
      </c>
      <c r="H7422" t="n">
        <v>668</v>
      </c>
      <c r="I7422" t="n">
        <v>1902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947</v>
      </c>
      <c r="E7424" t="n">
        <v>0</v>
      </c>
      <c r="F7424" t="n">
        <v>0</v>
      </c>
      <c r="G7424" t="n">
        <v>0</v>
      </c>
      <c r="H7424" t="n">
        <v>401</v>
      </c>
      <c r="I7424" t="n">
        <v>1902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0</v>
      </c>
      <c r="H7425" t="n">
        <v>203</v>
      </c>
      <c r="I7425" t="n">
        <v>1902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947</v>
      </c>
      <c r="E7426" t="n">
        <v>0</v>
      </c>
      <c r="F7426" t="n">
        <v>0</v>
      </c>
      <c r="G7426" t="n">
        <v>0</v>
      </c>
      <c r="H7426" t="n">
        <v>594</v>
      </c>
      <c r="I7426" t="n">
        <v>1902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0</v>
      </c>
      <c r="H7427" t="n">
        <v>366</v>
      </c>
      <c r="I7427" t="n">
        <v>1902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947</v>
      </c>
      <c r="E7428" t="n">
        <v>0</v>
      </c>
      <c r="F7428" t="n">
        <v>0</v>
      </c>
      <c r="G7428" t="n">
        <v>0</v>
      </c>
      <c r="H7428" t="n">
        <v>865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0</v>
      </c>
      <c r="E7429" t="n">
        <v>0</v>
      </c>
      <c r="F7429" t="n">
        <v>0</v>
      </c>
      <c r="G7429" t="n">
        <v>0</v>
      </c>
      <c r="H7429" t="n">
        <v>524</v>
      </c>
      <c r="I7429" t="n">
        <v>1902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0</v>
      </c>
      <c r="H7430" t="n">
        <v>204</v>
      </c>
      <c r="I7430" t="n">
        <v>1902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0</v>
      </c>
      <c r="H7431" t="n">
        <v>203</v>
      </c>
      <c r="I7431" t="n">
        <v>1902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0</v>
      </c>
      <c r="H7432" t="n">
        <v>203</v>
      </c>
      <c r="I7432" t="n">
        <v>1902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0</v>
      </c>
      <c r="H7433" t="n">
        <v>254</v>
      </c>
      <c r="I7433" t="n">
        <v>1902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0</v>
      </c>
      <c r="E7434" t="n">
        <v>0</v>
      </c>
      <c r="F7434" t="n">
        <v>0</v>
      </c>
      <c r="G7434" t="n">
        <v>0</v>
      </c>
      <c r="H7434" t="n">
        <v>692</v>
      </c>
      <c r="I7434" t="n">
        <v>1902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0</v>
      </c>
      <c r="H7435" t="n">
        <v>203</v>
      </c>
      <c r="I7435" t="n">
        <v>1902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0</v>
      </c>
      <c r="F7436" t="n">
        <v>0</v>
      </c>
      <c r="G7436" t="n">
        <v>0</v>
      </c>
      <c r="H7436" t="n">
        <v>335</v>
      </c>
      <c r="I7436" t="n">
        <v>1902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0</v>
      </c>
      <c r="H7437" t="n">
        <v>203</v>
      </c>
      <c r="I7437" t="n">
        <v>1902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0</v>
      </c>
      <c r="H7438" t="n">
        <v>203</v>
      </c>
      <c r="I7438" t="n">
        <v>1902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0</v>
      </c>
      <c r="H7439" t="n">
        <v>204</v>
      </c>
      <c r="I7439" t="n">
        <v>1902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0</v>
      </c>
      <c r="H7440" t="n">
        <v>203</v>
      </c>
      <c r="I7440" t="n">
        <v>1902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0</v>
      </c>
      <c r="F7441" t="n">
        <v>0</v>
      </c>
      <c r="G7441" t="n">
        <v>0</v>
      </c>
      <c r="H7441" t="n">
        <v>211</v>
      </c>
      <c r="I7441" t="n">
        <v>1902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0</v>
      </c>
      <c r="H7442" t="n">
        <v>189</v>
      </c>
      <c r="I7442" t="n">
        <v>1902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947</v>
      </c>
      <c r="F7443" t="n">
        <v>0</v>
      </c>
      <c r="G7443" t="n">
        <v>0</v>
      </c>
      <c r="H7443" t="n">
        <v>589</v>
      </c>
      <c r="I7443" t="n">
        <v>1902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947</v>
      </c>
      <c r="E7444" t="n">
        <v>0</v>
      </c>
      <c r="F7444" t="n">
        <v>0</v>
      </c>
      <c r="G7444" t="n">
        <v>0</v>
      </c>
      <c r="H7444" t="n">
        <v>423</v>
      </c>
      <c r="I7444" t="n">
        <v>1902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947</v>
      </c>
      <c r="F7445" t="n">
        <v>0</v>
      </c>
      <c r="G7445" t="n">
        <v>0</v>
      </c>
      <c r="H7445" t="n">
        <v>486</v>
      </c>
      <c r="I7445" t="n">
        <v>1902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0</v>
      </c>
      <c r="E7446" t="n">
        <v>0</v>
      </c>
      <c r="F7446" t="n">
        <v>0</v>
      </c>
      <c r="G7446" t="n">
        <v>0</v>
      </c>
      <c r="H7446" t="n">
        <v>588</v>
      </c>
      <c r="I7446" t="n">
        <v>1902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0</v>
      </c>
      <c r="F7448" t="n">
        <v>0</v>
      </c>
      <c r="G7448" t="n">
        <v>0</v>
      </c>
      <c r="H7448" t="n">
        <v>291</v>
      </c>
      <c r="I7448" t="n">
        <v>1902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0</v>
      </c>
      <c r="H7449" t="n">
        <v>314</v>
      </c>
      <c r="I7449" t="n">
        <v>1902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0</v>
      </c>
      <c r="F7450" t="n">
        <v>0</v>
      </c>
      <c r="G7450" t="n">
        <v>0</v>
      </c>
      <c r="H7450" t="n">
        <v>50</v>
      </c>
      <c r="I7450" t="n">
        <v>1902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0</v>
      </c>
      <c r="H7451" t="n">
        <v>309</v>
      </c>
      <c r="I7451" t="n">
        <v>1902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0</v>
      </c>
      <c r="H7452" t="n">
        <v>273</v>
      </c>
      <c r="I7452" t="n">
        <v>1902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0</v>
      </c>
      <c r="F7453" t="n">
        <v>0</v>
      </c>
      <c r="G7453" t="n">
        <v>0</v>
      </c>
      <c r="H7453" t="n">
        <v>247</v>
      </c>
      <c r="I7453" t="n">
        <v>1902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0</v>
      </c>
      <c r="H7454" t="n">
        <v>296</v>
      </c>
      <c r="I7454" t="n">
        <v>1902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0</v>
      </c>
      <c r="H7455" t="n">
        <v>302</v>
      </c>
      <c r="I7455" t="n">
        <v>1902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0</v>
      </c>
      <c r="H7456" t="n">
        <v>264</v>
      </c>
      <c r="I7456" t="n">
        <v>1902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0</v>
      </c>
      <c r="H7457" t="n">
        <v>319</v>
      </c>
      <c r="I7457" t="n">
        <v>1902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0</v>
      </c>
      <c r="F7458" t="n">
        <v>0</v>
      </c>
      <c r="G7458" t="n">
        <v>0</v>
      </c>
      <c r="H7458" t="n">
        <v>62</v>
      </c>
      <c r="I7458" t="n">
        <v>1902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0</v>
      </c>
      <c r="H7459" t="n">
        <v>203</v>
      </c>
      <c r="I7459" t="n">
        <v>1902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0</v>
      </c>
      <c r="F7460" t="n">
        <v>0</v>
      </c>
      <c r="G7460" t="n">
        <v>0</v>
      </c>
      <c r="H7460" t="n">
        <v>229</v>
      </c>
      <c r="I7460" t="n">
        <v>1902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0</v>
      </c>
      <c r="H7461" t="n">
        <v>204</v>
      </c>
      <c r="I7461" t="n">
        <v>1902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0</v>
      </c>
      <c r="H7462" t="n">
        <v>203</v>
      </c>
      <c r="I7462" t="n">
        <v>1902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0</v>
      </c>
      <c r="H7463" t="n">
        <v>204</v>
      </c>
      <c r="I7463" t="n">
        <v>1902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0</v>
      </c>
      <c r="H7464" t="n">
        <v>309</v>
      </c>
      <c r="I7464" t="n">
        <v>1902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0</v>
      </c>
      <c r="F7465" t="n">
        <v>0</v>
      </c>
      <c r="G7465" t="n">
        <v>0</v>
      </c>
      <c r="H7465" t="n">
        <v>58</v>
      </c>
      <c r="I7465" t="n">
        <v>1902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0</v>
      </c>
      <c r="H7466" t="n">
        <v>225</v>
      </c>
      <c r="I7466" t="n">
        <v>1902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0</v>
      </c>
      <c r="H7467" t="n">
        <v>203</v>
      </c>
      <c r="I7467" t="n">
        <v>1902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0</v>
      </c>
      <c r="E7468" t="n">
        <v>0</v>
      </c>
      <c r="F7468" t="n">
        <v>0</v>
      </c>
      <c r="G7468" t="n">
        <v>0</v>
      </c>
      <c r="H7468" t="n">
        <v>705</v>
      </c>
      <c r="I7468" t="n">
        <v>1902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0</v>
      </c>
      <c r="H7469" t="n">
        <v>306</v>
      </c>
      <c r="I7469" t="n">
        <v>1902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0</v>
      </c>
      <c r="F7470" t="n">
        <v>0</v>
      </c>
      <c r="G7470" t="n">
        <v>0</v>
      </c>
      <c r="H7470" t="n">
        <v>3</v>
      </c>
      <c r="I7470" t="n">
        <v>1902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947</v>
      </c>
      <c r="E7472" t="n">
        <v>0</v>
      </c>
      <c r="F7472" t="n">
        <v>0</v>
      </c>
      <c r="G7472" t="n">
        <v>0</v>
      </c>
      <c r="H7472" t="n">
        <v>583</v>
      </c>
      <c r="I7472" t="n">
        <v>1902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947</v>
      </c>
      <c r="E7473" t="n">
        <v>0</v>
      </c>
      <c r="F7473" t="n">
        <v>0</v>
      </c>
      <c r="G7473" t="n">
        <v>0</v>
      </c>
      <c r="H7473" t="n">
        <v>808</v>
      </c>
      <c r="I7473" t="n">
        <v>1902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947</v>
      </c>
      <c r="E7474" t="n">
        <v>0</v>
      </c>
      <c r="F7474" t="n">
        <v>0</v>
      </c>
      <c r="G7474" t="n">
        <v>0</v>
      </c>
      <c r="H7474" t="n">
        <v>407</v>
      </c>
      <c r="I7474" t="n">
        <v>1902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947</v>
      </c>
      <c r="F7475" t="n">
        <v>0</v>
      </c>
      <c r="G7475" t="n">
        <v>0</v>
      </c>
      <c r="H7475" t="n">
        <v>609</v>
      </c>
      <c r="I7475" t="n">
        <v>1902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947</v>
      </c>
      <c r="F7476" t="n">
        <v>0</v>
      </c>
      <c r="G7476" t="n">
        <v>0</v>
      </c>
      <c r="H7476" t="n">
        <v>457</v>
      </c>
      <c r="I7476" t="n">
        <v>1902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947</v>
      </c>
      <c r="E7477" t="n">
        <v>0</v>
      </c>
      <c r="F7477" t="n">
        <v>0</v>
      </c>
      <c r="G7477" t="n">
        <v>0</v>
      </c>
      <c r="H7477" t="n">
        <v>403</v>
      </c>
      <c r="I7477" t="n">
        <v>1902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0</v>
      </c>
      <c r="H7478" t="n">
        <v>204</v>
      </c>
      <c r="I7478" t="n">
        <v>1902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0</v>
      </c>
      <c r="H7479" t="n">
        <v>203</v>
      </c>
      <c r="I7479" t="n">
        <v>1902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0</v>
      </c>
      <c r="H7480" t="n">
        <v>248</v>
      </c>
      <c r="I7480" t="n">
        <v>1902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0</v>
      </c>
      <c r="H7481" t="n">
        <v>204</v>
      </c>
      <c r="I7481" t="n">
        <v>1902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0</v>
      </c>
      <c r="E7482" t="n">
        <v>0</v>
      </c>
      <c r="F7482" t="n">
        <v>0</v>
      </c>
      <c r="G7482" t="n">
        <v>0</v>
      </c>
      <c r="H7482" t="n">
        <v>812</v>
      </c>
      <c r="I7482" t="n">
        <v>1902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0</v>
      </c>
      <c r="H7483" t="n">
        <v>263</v>
      </c>
      <c r="I7483" t="n">
        <v>1902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0</v>
      </c>
      <c r="F7484" t="n">
        <v>0</v>
      </c>
      <c r="G7484" t="n">
        <v>0</v>
      </c>
      <c r="H7484" t="n">
        <v>297</v>
      </c>
      <c r="I7484" t="n">
        <v>1902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947</v>
      </c>
      <c r="F7485" t="n">
        <v>0</v>
      </c>
      <c r="G7485" t="n">
        <v>0</v>
      </c>
      <c r="H7485" t="n">
        <v>483</v>
      </c>
      <c r="I7485" t="n">
        <v>1902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0</v>
      </c>
      <c r="H7486" t="n">
        <v>342</v>
      </c>
      <c r="I7486" t="n">
        <v>1902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0</v>
      </c>
      <c r="H7487" t="n">
        <v>190</v>
      </c>
      <c r="I7487" t="n">
        <v>1902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0</v>
      </c>
      <c r="H7488" t="n">
        <v>364</v>
      </c>
      <c r="I7488" t="n">
        <v>1902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0</v>
      </c>
      <c r="F7489" t="n">
        <v>0</v>
      </c>
      <c r="G7489" t="n">
        <v>0</v>
      </c>
      <c r="H7489" t="n">
        <v>112</v>
      </c>
      <c r="I7489" t="n">
        <v>1902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0</v>
      </c>
      <c r="H7490" t="n">
        <v>300</v>
      </c>
      <c r="I7490" t="n">
        <v>1902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0</v>
      </c>
      <c r="H7491" t="n">
        <v>268</v>
      </c>
      <c r="I7491" t="n">
        <v>1902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0</v>
      </c>
      <c r="F7492" t="n">
        <v>0</v>
      </c>
      <c r="G7492" t="n">
        <v>0</v>
      </c>
      <c r="H7492" t="n">
        <v>27</v>
      </c>
      <c r="I7492" t="n">
        <v>1902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0</v>
      </c>
      <c r="H7493" t="n">
        <v>259</v>
      </c>
      <c r="I7493" t="n">
        <v>1902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0</v>
      </c>
      <c r="E7494" t="n">
        <v>0</v>
      </c>
      <c r="F7494" t="n">
        <v>0</v>
      </c>
      <c r="G7494" t="n">
        <v>0</v>
      </c>
      <c r="H7494" t="n">
        <v>474</v>
      </c>
      <c r="I7494" t="n">
        <v>1902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0</v>
      </c>
      <c r="F7544" t="n">
        <v>0</v>
      </c>
      <c r="G7544" t="n">
        <v>0</v>
      </c>
      <c r="H7544" t="n">
        <v>10</v>
      </c>
      <c r="I7544" t="n">
        <v>1902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947</v>
      </c>
      <c r="E7545" t="n">
        <v>947</v>
      </c>
      <c r="F7545" t="n">
        <v>0</v>
      </c>
      <c r="G7545" t="n">
        <v>0</v>
      </c>
      <c r="H7545" t="n">
        <v>128</v>
      </c>
      <c r="I7545" t="n">
        <v>1902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0</v>
      </c>
      <c r="F7546" t="n">
        <v>0</v>
      </c>
      <c r="G7546" t="n">
        <v>0</v>
      </c>
      <c r="H7546" t="n">
        <v>160</v>
      </c>
      <c r="I7546" t="n">
        <v>1902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947</v>
      </c>
      <c r="E7547" t="n">
        <v>947</v>
      </c>
      <c r="F7547" t="n">
        <v>0</v>
      </c>
      <c r="G7547" t="n">
        <v>0</v>
      </c>
      <c r="H7547" t="n">
        <v>47</v>
      </c>
      <c r="I7547" t="n">
        <v>1902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0</v>
      </c>
      <c r="H7548" t="n">
        <v>203</v>
      </c>
      <c r="I7548" t="n">
        <v>1902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947</v>
      </c>
      <c r="E7549" t="n">
        <v>0</v>
      </c>
      <c r="F7549" t="n">
        <v>0</v>
      </c>
      <c r="G7549" t="n">
        <v>0</v>
      </c>
      <c r="H7549" t="n">
        <v>776</v>
      </c>
      <c r="I7549" t="n">
        <v>1902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0</v>
      </c>
      <c r="H7550" t="n">
        <v>189</v>
      </c>
      <c r="I7550" t="n">
        <v>1902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947</v>
      </c>
      <c r="E7551" t="n">
        <v>0</v>
      </c>
      <c r="F7551" t="n">
        <v>0</v>
      </c>
      <c r="G7551" t="n">
        <v>0</v>
      </c>
      <c r="H7551" t="n">
        <v>123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947</v>
      </c>
      <c r="E7552" t="n">
        <v>0</v>
      </c>
      <c r="F7552" t="n">
        <v>0</v>
      </c>
      <c r="G7552" t="n">
        <v>0</v>
      </c>
      <c r="H7552" t="n">
        <v>338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0</v>
      </c>
      <c r="H7553" t="n">
        <v>204</v>
      </c>
      <c r="I7553" t="n">
        <v>1902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0</v>
      </c>
      <c r="E7554" t="n">
        <v>0</v>
      </c>
      <c r="F7554" t="n">
        <v>0</v>
      </c>
      <c r="G7554" t="n">
        <v>0</v>
      </c>
      <c r="H7554" t="n">
        <v>697</v>
      </c>
      <c r="I7554" t="n">
        <v>1902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0</v>
      </c>
      <c r="H7555" t="n">
        <v>203</v>
      </c>
      <c r="I7555" t="n">
        <v>1902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0</v>
      </c>
      <c r="H7557" t="n">
        <v>203</v>
      </c>
      <c r="I7557" t="n">
        <v>1902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0</v>
      </c>
      <c r="H7558" t="n">
        <v>203</v>
      </c>
      <c r="I7558" t="n">
        <v>1902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947</v>
      </c>
      <c r="E7559" t="n">
        <v>0</v>
      </c>
      <c r="F7559" t="n">
        <v>0</v>
      </c>
      <c r="G7559" t="n">
        <v>0</v>
      </c>
      <c r="H7559" t="n">
        <v>768</v>
      </c>
      <c r="I7559" t="n">
        <v>1902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947</v>
      </c>
      <c r="E7560" t="n">
        <v>0</v>
      </c>
      <c r="F7560" t="n">
        <v>0</v>
      </c>
      <c r="G7560" t="n">
        <v>0</v>
      </c>
      <c r="H7560" t="n">
        <v>448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-9</v>
      </c>
      <c r="D7561" t="n">
        <v>947</v>
      </c>
      <c r="E7561" t="n">
        <v>0</v>
      </c>
      <c r="F7561" t="n">
        <v>0</v>
      </c>
      <c r="G7561" t="n">
        <v>0</v>
      </c>
      <c r="H7561" t="n">
        <v>44</v>
      </c>
      <c r="I7561" t="n">
        <v>1902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0</v>
      </c>
      <c r="H7562" t="n">
        <v>203</v>
      </c>
      <c r="I7562" t="n">
        <v>1902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0</v>
      </c>
      <c r="H7563" t="n">
        <v>211</v>
      </c>
      <c r="I7563" t="n">
        <v>1902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0</v>
      </c>
      <c r="E7564" t="n">
        <v>0</v>
      </c>
      <c r="F7564" t="n">
        <v>0</v>
      </c>
      <c r="G7564" t="n">
        <v>0</v>
      </c>
      <c r="H7564" t="n">
        <v>817</v>
      </c>
      <c r="I7564" t="n">
        <v>1902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0</v>
      </c>
      <c r="H7565" t="n">
        <v>203</v>
      </c>
      <c r="I7565" t="n">
        <v>1902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0</v>
      </c>
      <c r="F7568" t="n">
        <v>0</v>
      </c>
      <c r="G7568" t="n">
        <v>0</v>
      </c>
      <c r="H7568" t="n">
        <v>258</v>
      </c>
      <c r="I7568" t="n">
        <v>1902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947</v>
      </c>
      <c r="E7569" t="n">
        <v>0</v>
      </c>
      <c r="F7569" t="n">
        <v>0</v>
      </c>
      <c r="G7569" t="n">
        <v>0</v>
      </c>
      <c r="H7569" t="n">
        <v>477</v>
      </c>
      <c r="I7569" t="n">
        <v>1902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-9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-9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-4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J16" sqref="J16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23" t="inlineStr">
        <is>
          <t>C1</t>
        </is>
      </c>
      <c r="D9" s="23" t="inlineStr">
        <is>
          <t>LoadUnload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23" t="n"/>
    </row>
    <row r="10">
      <c r="A10" s="4" t="n"/>
      <c r="C10" s="10" t="inlineStr">
        <is>
          <t>C2</t>
        </is>
      </c>
      <c r="D10" s="10" t="inlineStr">
        <is>
          <t>LoadUnload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10" t="n"/>
    </row>
    <row r="11">
      <c r="A11" s="4" t="n"/>
      <c r="C11" s="10" t="inlineStr">
        <is>
          <t>C3</t>
        </is>
      </c>
      <c r="D11" s="10" t="inlineStr">
        <is>
          <t>LoadUnload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10" t="n"/>
    </row>
    <row r="12">
      <c r="A12" s="4" t="n"/>
      <c r="C12" s="10" t="inlineStr">
        <is>
          <t>C4</t>
        </is>
      </c>
      <c r="D12" s="10" t="inlineStr">
        <is>
          <t>LoadUnload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10" t="n"/>
    </row>
    <row r="13">
      <c r="A13" s="4" t="n"/>
      <c r="C13" s="10" t="inlineStr">
        <is>
          <t>C5</t>
        </is>
      </c>
      <c r="D13" s="10" t="inlineStr">
        <is>
          <t>VariableSpeed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10" t="n"/>
    </row>
    <row r="14" ht="15" customHeight="1" s="55" thickBot="1">
      <c r="A14" s="4" t="n"/>
      <c r="C14" s="10" t="inlineStr">
        <is>
          <t>C6</t>
        </is>
      </c>
      <c r="D14" s="10" t="inlineStr">
        <is>
          <t>LoadUnload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10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2020-07-30T12:11:37Z</dcterms:modified>
  <cp:lastModifiedBy>Kiyron Dyer-Allen</cp:lastModifiedBy>
</cp:coreProperties>
</file>