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[cs2_op4_2018_results.xlsx]power_output_sums!PivotTable2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[cs2_op4_2018_results.xlsx]power_output_sums!PivotTable6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[cs2_op4_2018_results.xlsx]power_output_averages!PivotTable7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[cs2_op4_2018_results.xlsx]power_output_averages!PivotTable8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[cs2_op4_2018_results.xlsx]air_output_sums!PivotTable9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[cs2_op4_2018_results.xlsx]air_output_sums!PivotTable10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[cs2_op4_2018_results.xlsx]air_output_averages!PivotTable11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[cs2_op4_2018_results.xlsx]air_output_averages!PivotTable12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101.2596899224806</v>
                </pt>
                <pt idx="1">
                  <v>99.76078003875969</v>
                </pt>
                <pt idx="2">
                  <v>94.04523982558139</v>
                </pt>
                <pt idx="3">
                  <v>141.5935683139535</v>
                </pt>
                <pt idx="4">
                  <v>294.4259404136662</v>
                </pt>
                <pt idx="5">
                  <v>148.6323885658915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587.2868217054264</v>
                </pt>
                <pt idx="1">
                  <v>564.5753391472869</v>
                </pt>
                <pt idx="2">
                  <v>477.9734738372093</v>
                </pt>
                <pt idx="3">
                  <v>795.5036337209302</v>
                </pt>
                <pt idx="4">
                  <v>579.2530281007752</v>
                </pt>
                <pt idx="5">
                  <v>161.4949127906977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1227109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4848640</v>
                </pt>
                <pt idx="1">
                  <v>4661134</v>
                </pt>
                <pt idx="2">
                  <v>3946149</v>
                </pt>
                <pt idx="3">
                  <v>6567678</v>
                </pt>
                <pt idx="4">
                  <v>4782313</v>
                </pt>
                <pt idx="5">
                  <v>1333302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0.1724194825765575</v>
                </pt>
                <pt idx="1">
                  <v>0.1767005625669633</v>
                </pt>
                <pt idx="2">
                  <v>0.1967582825686511</v>
                </pt>
                <pt idx="3">
                  <v>0.1779923589432978</v>
                </pt>
                <pt idx="4">
                  <v>0.5082855438477633</v>
                </pt>
                <pt idx="5">
                  <v>0.9203533783043901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5120</v>
                </pt>
                <pt idx="1">
                  <v>4922</v>
                </pt>
                <pt idx="2">
                  <v>4167</v>
                </pt>
                <pt idx="3">
                  <v>4953</v>
                </pt>
                <pt idx="4">
                  <v>8256</v>
                </pt>
                <pt idx="5">
                  <v>701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3136</v>
                </pt>
                <pt idx="1">
                  <v>3334</v>
                </pt>
                <pt idx="2">
                  <v>4089</v>
                </pt>
                <pt idx="3">
                  <v>3303</v>
                </pt>
                <pt idx="4">
                  <v>0</v>
                </pt>
                <pt idx="5">
                  <v>7555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0.6201550387596899</v>
                </pt>
                <pt idx="1">
                  <v>0.596172480620155</v>
                </pt>
                <pt idx="2">
                  <v>0.5047238372093024</v>
                </pt>
                <pt idx="3">
                  <v>0.5999273255813954</v>
                </pt>
                <pt idx="4">
                  <v>1</v>
                </pt>
                <pt idx="5">
                  <v>0.08490794573643411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0.3798449612403101</v>
                </pt>
                <pt idx="1">
                  <v>0.403827519379845</v>
                </pt>
                <pt idx="2">
                  <v>0.4952761627906977</v>
                </pt>
                <pt idx="3">
                  <v>0.4000726744186047</v>
                </pt>
                <pt idx="4">
                  <v>0</v>
                </pt>
                <pt idx="5">
                  <v>0.9150920542635659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1035035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0.1565256224182204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0.8434743775817796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1035035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75960.83234582361</v>
                </pt>
                <pt idx="1">
                  <v>74836.4121301782</v>
                </pt>
                <pt idx="2">
                  <v>70548.85019678279</v>
                </pt>
                <pt idx="3">
                  <v>106217.6401308069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94045.59821418606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75960.83234582361</v>
                </pt>
                <pt idx="1">
                  <v>74836.4121301782</v>
                </pt>
                <pt idx="2">
                  <v>70548.85019678279</v>
                </pt>
                <pt idx="3">
                  <v>106217.6401308069</v>
                </pt>
                <pt idx="4">
                  <v>220866.1661431647</v>
                </pt>
                <pt idx="5">
                  <v>111497.872032358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287.6018433179723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285.3013824884792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281.7622119815668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281.894930875576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284.1953917050691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297.2460829493087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62.5</v>
      </c>
      <c r="F8" t="n">
        <v>62.5</v>
      </c>
      <c r="G8" t="n">
        <v>177</v>
      </c>
      <c r="H8" t="n">
        <v>289.3271889400921</v>
      </c>
      <c r="I8" t="n">
        <v>274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269.8617511520737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62.5</v>
      </c>
      <c r="F10" t="n">
        <v>62.5</v>
      </c>
      <c r="G10" t="n">
        <v>177</v>
      </c>
      <c r="H10" t="n">
        <v>310.1198156682028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286.3188940092165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282.1603686635945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62.5</v>
      </c>
      <c r="G13" t="n">
        <v>88.5</v>
      </c>
      <c r="H13" t="n">
        <v>269.463594470046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62.5</v>
      </c>
      <c r="G14" t="n">
        <v>177</v>
      </c>
      <c r="H14" t="n">
        <v>296.0073732718894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88.5</v>
      </c>
      <c r="H15" t="n">
        <v>279.4175115207373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62.5</v>
      </c>
      <c r="E16" t="n">
        <v>62.5</v>
      </c>
      <c r="F16" t="n">
        <v>62.5</v>
      </c>
      <c r="G16" t="n">
        <v>177</v>
      </c>
      <c r="H16" t="n">
        <v>270.7023041474654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283.1336405529954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62.5</v>
      </c>
      <c r="G18" t="n">
        <v>88.5</v>
      </c>
      <c r="H18" t="n">
        <v>272.6930875576036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62.5</v>
      </c>
      <c r="G19" t="n">
        <v>177</v>
      </c>
      <c r="H19" t="n">
        <v>288.6193548387096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62.5</v>
      </c>
      <c r="G20" t="n">
        <v>88.5</v>
      </c>
      <c r="H20" t="n">
        <v>269.4193548387096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62.5</v>
      </c>
      <c r="F21" t="n">
        <v>62.5</v>
      </c>
      <c r="G21" t="n">
        <v>177</v>
      </c>
      <c r="H21" t="n">
        <v>290.1235023041475</v>
      </c>
      <c r="I21" t="n">
        <v>274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62.5</v>
      </c>
      <c r="E22" t="n">
        <v>62.5</v>
      </c>
      <c r="F22" t="n">
        <v>62.5</v>
      </c>
      <c r="G22" t="n">
        <v>177</v>
      </c>
      <c r="H22" t="n">
        <v>273.5778801843318</v>
      </c>
      <c r="I22" t="n">
        <v>274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62.5</v>
      </c>
      <c r="G23" t="n">
        <v>88.5</v>
      </c>
      <c r="H23" t="n">
        <v>271.6313364055299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62.5</v>
      </c>
      <c r="G24" t="n">
        <v>177</v>
      </c>
      <c r="H24" t="n">
        <v>293.0433179723502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62.5</v>
      </c>
      <c r="G25" t="n">
        <v>88.5</v>
      </c>
      <c r="H25" t="n">
        <v>274.2857142857142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62.5</v>
      </c>
      <c r="F26" t="n">
        <v>62.5</v>
      </c>
      <c r="G26" t="n">
        <v>177</v>
      </c>
      <c r="H26" t="n">
        <v>307.7751152073732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62.5</v>
      </c>
      <c r="G27" t="n">
        <v>177</v>
      </c>
      <c r="H27" t="n">
        <v>276.7188940092166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62.5</v>
      </c>
      <c r="F28" t="n">
        <v>62.5</v>
      </c>
      <c r="G28" t="n">
        <v>177</v>
      </c>
      <c r="H28" t="n">
        <v>285.6110599078341</v>
      </c>
      <c r="I28" t="n">
        <v>274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62.5</v>
      </c>
      <c r="G29" t="n">
        <v>177</v>
      </c>
      <c r="H29" t="n">
        <v>298.042396313364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62.5</v>
      </c>
      <c r="F30" t="n">
        <v>62.5</v>
      </c>
      <c r="G30" t="n">
        <v>177</v>
      </c>
      <c r="H30" t="n">
        <v>296.0073732718894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272.1179723502304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276.4976958525345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62.5</v>
      </c>
      <c r="F33" t="n">
        <v>62.5</v>
      </c>
      <c r="G33" t="n">
        <v>177</v>
      </c>
      <c r="H33" t="n">
        <v>279.5944700460829</v>
      </c>
      <c r="I33" t="n">
        <v>274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62.5</v>
      </c>
      <c r="G34" t="n">
        <v>177</v>
      </c>
      <c r="H34" t="n">
        <v>281.1870967741935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273.0470046082949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62.5</v>
      </c>
      <c r="G36" t="n">
        <v>177</v>
      </c>
      <c r="H36" t="n">
        <v>303.0414746543779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62.5</v>
      </c>
      <c r="F37" t="n">
        <v>62.5</v>
      </c>
      <c r="G37" t="n">
        <v>177</v>
      </c>
      <c r="H37" t="n">
        <v>290.9640552995392</v>
      </c>
      <c r="I37" t="n">
        <v>274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277.1170506912442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62.5</v>
      </c>
      <c r="G39" t="n">
        <v>177</v>
      </c>
      <c r="H39" t="n">
        <v>295.2995391705069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62.5</v>
      </c>
      <c r="G40" t="n">
        <v>177</v>
      </c>
      <c r="H40" t="n">
        <v>301.8912442396313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289.2387096774193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62.5</v>
      </c>
      <c r="G42" t="n">
        <v>177</v>
      </c>
      <c r="H42" t="n">
        <v>274.7281105990783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278.3115207373272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62.5</v>
      </c>
      <c r="G44" t="n">
        <v>177</v>
      </c>
      <c r="H44" t="n">
        <v>274.9050691244239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278.1345622119815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284.8147465437788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62.5</v>
      </c>
      <c r="E47" t="n">
        <v>62.5</v>
      </c>
      <c r="F47" t="n">
        <v>62.5</v>
      </c>
      <c r="G47" t="n">
        <v>177</v>
      </c>
      <c r="H47" t="n">
        <v>269.7732718894009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62.5</v>
      </c>
      <c r="F48" t="n">
        <v>62.5</v>
      </c>
      <c r="G48" t="n">
        <v>177</v>
      </c>
      <c r="H48" t="n">
        <v>270.215668202765</v>
      </c>
      <c r="I48" t="n">
        <v>274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62.5</v>
      </c>
      <c r="F49" t="n">
        <v>62.5</v>
      </c>
      <c r="G49" t="n">
        <v>177</v>
      </c>
      <c r="H49" t="n">
        <v>306.4479262672811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277.9576036866359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287.2479262672811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62.5</v>
      </c>
      <c r="F52" t="n">
        <v>62.5</v>
      </c>
      <c r="G52" t="n">
        <v>177</v>
      </c>
      <c r="H52" t="n">
        <v>271.3216589861751</v>
      </c>
      <c r="I52" t="n">
        <v>274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62.5</v>
      </c>
      <c r="G53" t="n">
        <v>177</v>
      </c>
      <c r="H53" t="n">
        <v>297.9539170506912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62.5</v>
      </c>
      <c r="G54" t="n">
        <v>177</v>
      </c>
      <c r="H54" t="n">
        <v>294.547465437788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62.5</v>
      </c>
      <c r="E55" t="n">
        <v>62.5</v>
      </c>
      <c r="F55" t="n">
        <v>62.5</v>
      </c>
      <c r="G55" t="n">
        <v>177</v>
      </c>
      <c r="H55" t="n">
        <v>283.3548387096774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88.5</v>
      </c>
      <c r="H56" t="n">
        <v>283.7972350230414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62.5</v>
      </c>
      <c r="G57" t="n">
        <v>177</v>
      </c>
      <c r="H57" t="n">
        <v>288.4866359447004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62.5</v>
      </c>
      <c r="G58" t="n">
        <v>177</v>
      </c>
      <c r="H58" t="n">
        <v>308.7041474654378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300.2543778801843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293.352995391705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62.5</v>
      </c>
      <c r="G61" t="n">
        <v>177</v>
      </c>
      <c r="H61" t="n">
        <v>280.8331797235023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271.7198156682027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62.5</v>
      </c>
      <c r="G63" t="n">
        <v>177</v>
      </c>
      <c r="H63" t="n">
        <v>302.4663594470046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299.8119815668202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62.5</v>
      </c>
      <c r="G65" t="n">
        <v>177</v>
      </c>
      <c r="H65" t="n">
        <v>310.4294930875576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62.5</v>
      </c>
      <c r="E66" t="n">
        <v>62.5</v>
      </c>
      <c r="F66" t="n">
        <v>62.5</v>
      </c>
      <c r="G66" t="n">
        <v>177</v>
      </c>
      <c r="H66" t="n">
        <v>280.6562211981566</v>
      </c>
      <c r="I66" t="n">
        <v>274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62.5</v>
      </c>
      <c r="F67" t="n">
        <v>62.5</v>
      </c>
      <c r="G67" t="n">
        <v>177</v>
      </c>
      <c r="H67" t="n">
        <v>275.7013824884792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62.5</v>
      </c>
      <c r="F68" t="n">
        <v>62.5</v>
      </c>
      <c r="G68" t="n">
        <v>88.5</v>
      </c>
      <c r="H68" t="n">
        <v>269.9944700460829</v>
      </c>
      <c r="I68" t="n">
        <v>274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62.5</v>
      </c>
      <c r="G69" t="n">
        <v>177</v>
      </c>
      <c r="H69" t="n">
        <v>279.1078341013824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286.1861751152073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62.5</v>
      </c>
      <c r="G71" t="n">
        <v>177</v>
      </c>
      <c r="H71" t="n">
        <v>268.8442396313363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62.5</v>
      </c>
      <c r="G72" t="n">
        <v>177</v>
      </c>
      <c r="H72" t="n">
        <v>305.7400921658986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62.5</v>
      </c>
      <c r="F73" t="n">
        <v>62.5</v>
      </c>
      <c r="G73" t="n">
        <v>177</v>
      </c>
      <c r="H73" t="n">
        <v>285.7437788018433</v>
      </c>
      <c r="I73" t="n">
        <v>274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62.5</v>
      </c>
      <c r="G74" t="n">
        <v>177</v>
      </c>
      <c r="H74" t="n">
        <v>307.3769585253456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62.5</v>
      </c>
      <c r="G75" t="n">
        <v>177</v>
      </c>
      <c r="H75" t="n">
        <v>305.1649769585253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62.5</v>
      </c>
      <c r="F76" t="n">
        <v>62.5</v>
      </c>
      <c r="G76" t="n">
        <v>177</v>
      </c>
      <c r="H76" t="n">
        <v>292.0700460829493</v>
      </c>
      <c r="I76" t="n">
        <v>274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284.8147465437788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274.8165898617511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62.5</v>
      </c>
      <c r="E79" t="n">
        <v>62.5</v>
      </c>
      <c r="F79" t="n">
        <v>62.5</v>
      </c>
      <c r="G79" t="n">
        <v>177</v>
      </c>
      <c r="H79" t="n">
        <v>268.8442396313363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62.5</v>
      </c>
      <c r="G80" t="n">
        <v>177</v>
      </c>
      <c r="H80" t="n">
        <v>269.021198156682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296.2728110599078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62.5</v>
      </c>
      <c r="G82" t="n">
        <v>177</v>
      </c>
      <c r="H82" t="n">
        <v>286.6285714285714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62.5</v>
      </c>
      <c r="G83" t="n">
        <v>177</v>
      </c>
      <c r="H83" t="n">
        <v>287.8672811059907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62.5</v>
      </c>
      <c r="G84" t="n">
        <v>177</v>
      </c>
      <c r="H84" t="n">
        <v>282.2488479262672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62.5</v>
      </c>
      <c r="F85" t="n">
        <v>62.5</v>
      </c>
      <c r="G85" t="n">
        <v>177</v>
      </c>
      <c r="H85" t="n">
        <v>294.7244239631336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286.363133640553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62.5</v>
      </c>
      <c r="G87" t="n">
        <v>177</v>
      </c>
      <c r="H87" t="n">
        <v>295.3437788018433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291.5834101382488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294.1050691244239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62.5</v>
      </c>
      <c r="F90" t="n">
        <v>62.5</v>
      </c>
      <c r="G90" t="n">
        <v>177</v>
      </c>
      <c r="H90" t="n">
        <v>309.8101382488479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287.6460829493087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62.5</v>
      </c>
      <c r="G92" t="n">
        <v>177</v>
      </c>
      <c r="H92" t="n">
        <v>287.026728110599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62.5</v>
      </c>
      <c r="F93" t="n">
        <v>62.5</v>
      </c>
      <c r="G93" t="n">
        <v>177</v>
      </c>
      <c r="H93" t="n">
        <v>299.5023041474654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295.5649769585253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62.5</v>
      </c>
      <c r="G95" t="n">
        <v>177</v>
      </c>
      <c r="H95" t="n">
        <v>303.3069124423963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283.6202764976958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62.5</v>
      </c>
      <c r="F97" t="n">
        <v>62.5</v>
      </c>
      <c r="G97" t="n">
        <v>177</v>
      </c>
      <c r="H97" t="n">
        <v>306.7133640552995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62.5</v>
      </c>
      <c r="G98" t="n">
        <v>177</v>
      </c>
      <c r="H98" t="n">
        <v>278.0460829493087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62.5</v>
      </c>
      <c r="G99" t="n">
        <v>177</v>
      </c>
      <c r="H99" t="n">
        <v>300.873732718894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62.5</v>
      </c>
      <c r="F100" t="n">
        <v>62.5</v>
      </c>
      <c r="G100" t="n">
        <v>177</v>
      </c>
      <c r="H100" t="n">
        <v>271.7640552995391</v>
      </c>
      <c r="I100" t="n">
        <v>274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62.5</v>
      </c>
      <c r="G101" t="n">
        <v>177</v>
      </c>
      <c r="H101" t="n">
        <v>279.0193548387097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62.5</v>
      </c>
      <c r="F102" t="n">
        <v>62.5</v>
      </c>
      <c r="G102" t="n">
        <v>177</v>
      </c>
      <c r="H102" t="n">
        <v>291.0082949308755</v>
      </c>
      <c r="I102" t="n">
        <v>274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273.2682027649769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62.5</v>
      </c>
      <c r="E104" t="n">
        <v>62.5</v>
      </c>
      <c r="F104" t="n">
        <v>62.5</v>
      </c>
      <c r="G104" t="n">
        <v>177</v>
      </c>
      <c r="H104" t="n">
        <v>271.1889400921659</v>
      </c>
      <c r="I104" t="n">
        <v>274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62.5</v>
      </c>
      <c r="E105" t="n">
        <v>62.5</v>
      </c>
      <c r="F105" t="n">
        <v>62.5</v>
      </c>
      <c r="G105" t="n">
        <v>177</v>
      </c>
      <c r="H105" t="n">
        <v>287.3364055299539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278.842396313364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62.5</v>
      </c>
      <c r="F107" t="n">
        <v>62.5</v>
      </c>
      <c r="G107" t="n">
        <v>177</v>
      </c>
      <c r="H107" t="n">
        <v>271.6755760368663</v>
      </c>
      <c r="I107" t="n">
        <v>274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62.5</v>
      </c>
      <c r="G108" t="n">
        <v>88.5</v>
      </c>
      <c r="H108" t="n">
        <v>272.4718894009216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62.5</v>
      </c>
      <c r="F109" t="n">
        <v>62.5</v>
      </c>
      <c r="G109" t="n">
        <v>177</v>
      </c>
      <c r="H109" t="n">
        <v>280.9658986175115</v>
      </c>
      <c r="I109" t="n">
        <v>274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286.8497695852534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271.3658986175115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282.33732718894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284.947465437788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62.5</v>
      </c>
      <c r="F114" t="n">
        <v>62.5</v>
      </c>
      <c r="G114" t="n">
        <v>177</v>
      </c>
      <c r="H114" t="n">
        <v>294.0608294930875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295.5649769585253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62.5</v>
      </c>
      <c r="G116" t="n">
        <v>177</v>
      </c>
      <c r="H116" t="n">
        <v>279.6387096774193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62.5</v>
      </c>
      <c r="G117" t="n">
        <v>177</v>
      </c>
      <c r="H117" t="n">
        <v>293.4857142857143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62.5</v>
      </c>
      <c r="G118" t="n">
        <v>177</v>
      </c>
      <c r="H118" t="n">
        <v>307.8635944700461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62.5</v>
      </c>
      <c r="G119" t="n">
        <v>177</v>
      </c>
      <c r="H119" t="n">
        <v>292.4239631336405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62.5</v>
      </c>
      <c r="G120" t="n">
        <v>177</v>
      </c>
      <c r="H120" t="n">
        <v>293.4857142857143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62.5</v>
      </c>
      <c r="F121" t="n">
        <v>62.5</v>
      </c>
      <c r="G121" t="n">
        <v>177</v>
      </c>
      <c r="H121" t="n">
        <v>274.4184331797235</v>
      </c>
      <c r="I121" t="n">
        <v>274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281.0543778801843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282.0718894009216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62.5</v>
      </c>
      <c r="F124" t="n">
        <v>62.5</v>
      </c>
      <c r="G124" t="n">
        <v>177</v>
      </c>
      <c r="H124" t="n">
        <v>306.5364055299539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62.5</v>
      </c>
      <c r="G125" t="n">
        <v>177</v>
      </c>
      <c r="H125" t="n">
        <v>283.7087557603686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62.5</v>
      </c>
      <c r="F126" t="n">
        <v>62.5</v>
      </c>
      <c r="G126" t="n">
        <v>177</v>
      </c>
      <c r="H126" t="n">
        <v>292.2027649769585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283.6645161290322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280.6562211981566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283.0009216589862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281.7179723502304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282.4700460829493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282.33732718894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286.141935483871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285.0359447004608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282.5142857142857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283.0451612903225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282.4700460829493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283.3990783410138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281.2313364055299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280.7447004608294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279.9483870967741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279.9926267281106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280.9216589861751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285.3456221198156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291.8488479262672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289.3714285714285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283.0451612903225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292.2912442396313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290.7870967741935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279.9926267281106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280.0811059907834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281.3640552995391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281.8506912442396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280.7447004608294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281.9834101382488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281.0101382488479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283.1778801843317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281.8506912442396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282.116129032258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282.4700460829493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282.8239631336405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285.0801843317972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281.5852534562212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285.2129032258064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292.6451612903226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286.8940092165898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285.4783410138248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284.9917050691244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282.0276497695852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283.310599078341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281.7179723502304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281.4967741935483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281.673732718894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283.752995391705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295.9631336405529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62.5</v>
      </c>
      <c r="F176" t="n">
        <v>62.5</v>
      </c>
      <c r="G176" t="n">
        <v>177</v>
      </c>
      <c r="H176" t="n">
        <v>280.0811059907834</v>
      </c>
      <c r="I176" t="n">
        <v>274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287.9115207373271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62.5</v>
      </c>
      <c r="F178" t="n">
        <v>62.5</v>
      </c>
      <c r="G178" t="n">
        <v>177</v>
      </c>
      <c r="H178" t="n">
        <v>280.3023041474654</v>
      </c>
      <c r="I178" t="n">
        <v>274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62.5</v>
      </c>
      <c r="G179" t="n">
        <v>177</v>
      </c>
      <c r="H179" t="n">
        <v>290.1235023041475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62.5</v>
      </c>
      <c r="G180" t="n">
        <v>177</v>
      </c>
      <c r="H180" t="n">
        <v>304.8552995391705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62.5</v>
      </c>
      <c r="F181" t="n">
        <v>62.5</v>
      </c>
      <c r="G181" t="n">
        <v>177</v>
      </c>
      <c r="H181" t="n">
        <v>283.8414746543779</v>
      </c>
      <c r="I181" t="n">
        <v>274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286.6285714285714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62.5</v>
      </c>
      <c r="G183" t="n">
        <v>177</v>
      </c>
      <c r="H183" t="n">
        <v>287.4248847926267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62.5</v>
      </c>
      <c r="G184" t="n">
        <v>177</v>
      </c>
      <c r="H184" t="n">
        <v>302.952995391705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279.1520737327189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62.5</v>
      </c>
      <c r="F186" t="n">
        <v>62.5</v>
      </c>
      <c r="G186" t="n">
        <v>177</v>
      </c>
      <c r="H186" t="n">
        <v>297.5115207373271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62.5</v>
      </c>
      <c r="G187" t="n">
        <v>177</v>
      </c>
      <c r="H187" t="n">
        <v>272.8700460829493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62.5</v>
      </c>
      <c r="F188" t="n">
        <v>62.5</v>
      </c>
      <c r="G188" t="n">
        <v>177</v>
      </c>
      <c r="H188" t="n">
        <v>276.0995391705069</v>
      </c>
      <c r="I188" t="n">
        <v>274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274.9935483870967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282.2488479262672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62.5</v>
      </c>
      <c r="G191" t="n">
        <v>177</v>
      </c>
      <c r="H191" t="n">
        <v>287.9999999999999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291.6276497695852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62.5</v>
      </c>
      <c r="G193" t="n">
        <v>177</v>
      </c>
      <c r="H193" t="n">
        <v>278.1345622119815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62.5</v>
      </c>
      <c r="F194" t="n">
        <v>62.5</v>
      </c>
      <c r="G194" t="n">
        <v>177</v>
      </c>
      <c r="H194" t="n">
        <v>307.8193548387097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62.5</v>
      </c>
      <c r="G195" t="n">
        <v>177</v>
      </c>
      <c r="H195" t="n">
        <v>288.7963133640553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62.5</v>
      </c>
      <c r="G196" t="n">
        <v>177</v>
      </c>
      <c r="H196" t="n">
        <v>276.6304147465437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275.1705069124424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62.5</v>
      </c>
      <c r="F198" t="n">
        <v>62.5</v>
      </c>
      <c r="G198" t="n">
        <v>177</v>
      </c>
      <c r="H198" t="n">
        <v>282.2488479262672</v>
      </c>
      <c r="I198" t="n">
        <v>274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295.2110599078341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62.5</v>
      </c>
      <c r="F200" t="n">
        <v>62.5</v>
      </c>
      <c r="G200" t="n">
        <v>177</v>
      </c>
      <c r="H200" t="n">
        <v>294.5917050691244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276.4534562211981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62.5</v>
      </c>
      <c r="F202" t="n">
        <v>62.5</v>
      </c>
      <c r="G202" t="n">
        <v>177</v>
      </c>
      <c r="H202" t="n">
        <v>283.2221198156682</v>
      </c>
      <c r="I202" t="n">
        <v>274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269.021198156682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274.5953917050691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88.5</v>
      </c>
      <c r="H205" t="n">
        <v>280.6562211981566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62.5</v>
      </c>
      <c r="G206" t="n">
        <v>177</v>
      </c>
      <c r="H206" t="n">
        <v>308.9253456221198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62.5</v>
      </c>
      <c r="G207" t="n">
        <v>177</v>
      </c>
      <c r="H207" t="n">
        <v>273.5336405529953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62.5</v>
      </c>
      <c r="G208" t="n">
        <v>177</v>
      </c>
      <c r="H208" t="n">
        <v>303.2626728110599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62.5</v>
      </c>
      <c r="G209" t="n">
        <v>177</v>
      </c>
      <c r="H209" t="n">
        <v>282.7797235023041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88.5</v>
      </c>
      <c r="H210" t="n">
        <v>279.9041474654377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62.5</v>
      </c>
      <c r="G211" t="n">
        <v>177</v>
      </c>
      <c r="H211" t="n">
        <v>308.0405529953917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62.5</v>
      </c>
      <c r="G212" t="n">
        <v>177</v>
      </c>
      <c r="H212" t="n">
        <v>288.442396313364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276.7188940092166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270.6138248847926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62.5</v>
      </c>
      <c r="G215" t="n">
        <v>177</v>
      </c>
      <c r="H215" t="n">
        <v>285.4783410138248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62.5</v>
      </c>
      <c r="G216" t="n">
        <v>177</v>
      </c>
      <c r="H216" t="n">
        <v>310.252534562212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62.5</v>
      </c>
      <c r="G217" t="n">
        <v>177</v>
      </c>
      <c r="H217" t="n">
        <v>292.0258064516129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62.5</v>
      </c>
      <c r="G218" t="n">
        <v>177</v>
      </c>
      <c r="H218" t="n">
        <v>309.5889400921659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296.6267281105991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271.3216589861751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291.9815668202764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297.7769585253456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62.5</v>
      </c>
      <c r="E223" t="n">
        <v>62.5</v>
      </c>
      <c r="F223" t="n">
        <v>62.5</v>
      </c>
      <c r="G223" t="n">
        <v>177</v>
      </c>
      <c r="H223" t="n">
        <v>280.479262672811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62.5</v>
      </c>
      <c r="F224" t="n">
        <v>62.5</v>
      </c>
      <c r="G224" t="n">
        <v>177</v>
      </c>
      <c r="H224" t="n">
        <v>298.263594470046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307.3769585253456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62.5</v>
      </c>
      <c r="F226" t="n">
        <v>62.5</v>
      </c>
      <c r="G226" t="n">
        <v>177</v>
      </c>
      <c r="H226" t="n">
        <v>301.7142857142857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283.3548387096774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280.8331797235023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62.5</v>
      </c>
      <c r="F229" t="n">
        <v>62.5</v>
      </c>
      <c r="G229" t="n">
        <v>177</v>
      </c>
      <c r="H229" t="n">
        <v>291.3179723502304</v>
      </c>
      <c r="I229" t="n">
        <v>274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269.5078341013825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62.5</v>
      </c>
      <c r="G231" t="n">
        <v>177</v>
      </c>
      <c r="H231" t="n">
        <v>273.3124423963133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62.5</v>
      </c>
      <c r="F232" t="n">
        <v>62.5</v>
      </c>
      <c r="G232" t="n">
        <v>177</v>
      </c>
      <c r="H232" t="n">
        <v>278.842396313364</v>
      </c>
      <c r="I232" t="n">
        <v>274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88.5</v>
      </c>
      <c r="H233" t="n">
        <v>279.2405529953917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62.5</v>
      </c>
      <c r="F234" t="n">
        <v>62.5</v>
      </c>
      <c r="G234" t="n">
        <v>177</v>
      </c>
      <c r="H234" t="n">
        <v>291.8488479262672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62.5</v>
      </c>
      <c r="F235" t="n">
        <v>62.5</v>
      </c>
      <c r="G235" t="n">
        <v>177</v>
      </c>
      <c r="H235" t="n">
        <v>307.5539170506912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62.5</v>
      </c>
      <c r="G236" t="n">
        <v>177</v>
      </c>
      <c r="H236" t="n">
        <v>272.7373271889401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62.5</v>
      </c>
      <c r="G237" t="n">
        <v>177</v>
      </c>
      <c r="H237" t="n">
        <v>295.9188940092166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62.5</v>
      </c>
      <c r="G238" t="n">
        <v>177</v>
      </c>
      <c r="H238" t="n">
        <v>309.5447004608295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62.5</v>
      </c>
      <c r="G239" t="n">
        <v>177</v>
      </c>
      <c r="H239" t="n">
        <v>278.842396313364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62.5</v>
      </c>
      <c r="G240" t="n">
        <v>177</v>
      </c>
      <c r="H240" t="n">
        <v>290.7870967741935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62.5</v>
      </c>
      <c r="G241" t="n">
        <v>177</v>
      </c>
      <c r="H241" t="n">
        <v>297.7769585253456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277.205529953917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62.5</v>
      </c>
      <c r="G243" t="n">
        <v>177</v>
      </c>
      <c r="H243" t="n">
        <v>306.0940092165898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273.3566820276498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62.5</v>
      </c>
      <c r="G245" t="n">
        <v>177</v>
      </c>
      <c r="H245" t="n">
        <v>272.073732718894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62.5</v>
      </c>
      <c r="G246" t="n">
        <v>177</v>
      </c>
      <c r="H246" t="n">
        <v>275.0820276497695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283.9299539170506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62.5</v>
      </c>
      <c r="F248" t="n">
        <v>62.5</v>
      </c>
      <c r="G248" t="n">
        <v>177</v>
      </c>
      <c r="H248" t="n">
        <v>281.6294930875576</v>
      </c>
      <c r="I248" t="n">
        <v>274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62.5</v>
      </c>
      <c r="G249" t="n">
        <v>177</v>
      </c>
      <c r="H249" t="n">
        <v>305.1207373271889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62.5</v>
      </c>
      <c r="F250" t="n">
        <v>62.5</v>
      </c>
      <c r="G250" t="n">
        <v>177</v>
      </c>
      <c r="H250" t="n">
        <v>308.3944700460829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281.4082949308755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274.7281105990783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88.5</v>
      </c>
      <c r="H253" t="n">
        <v>283.8414746543779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271.3216589861751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62.5</v>
      </c>
      <c r="G255" t="n">
        <v>177</v>
      </c>
      <c r="H255" t="n">
        <v>301.7142857142857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62.5</v>
      </c>
      <c r="G256" t="n">
        <v>177</v>
      </c>
      <c r="H256" t="n">
        <v>293.5741935483871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273.7990783410138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62.5</v>
      </c>
      <c r="G258" t="n">
        <v>177</v>
      </c>
      <c r="H258" t="n">
        <v>296.405529953917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286.4516129032258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62.5</v>
      </c>
      <c r="G260" t="n">
        <v>177</v>
      </c>
      <c r="H260" t="n">
        <v>287.9999999999999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62.5</v>
      </c>
      <c r="G261" t="n">
        <v>177</v>
      </c>
      <c r="H261" t="n">
        <v>273.2239631336405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283.4875576036866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62.5</v>
      </c>
      <c r="G263" t="n">
        <v>177</v>
      </c>
      <c r="H263" t="n">
        <v>298.3520737327188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271.4543778801843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62.5</v>
      </c>
      <c r="G265" t="n">
        <v>177</v>
      </c>
      <c r="H265" t="n">
        <v>304.7225806451613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62.5</v>
      </c>
      <c r="F266" t="n">
        <v>62.5</v>
      </c>
      <c r="G266" t="n">
        <v>177</v>
      </c>
      <c r="H266" t="n">
        <v>302.3778801843318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88.5</v>
      </c>
      <c r="H267" t="n">
        <v>280.1695852534562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62.5</v>
      </c>
      <c r="F268" t="n">
        <v>62.5</v>
      </c>
      <c r="G268" t="n">
        <v>177</v>
      </c>
      <c r="H268" t="n">
        <v>290.4774193548387</v>
      </c>
      <c r="I268" t="n">
        <v>274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282.0718894009216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291.5834101382488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284.1069124423963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62.5</v>
      </c>
      <c r="G272" t="n">
        <v>177</v>
      </c>
      <c r="H272" t="n">
        <v>270.658064516129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286.4516129032258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88.5</v>
      </c>
      <c r="H274" t="n">
        <v>279.4175115207373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278.7981566820276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286.1861751152073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62.5</v>
      </c>
      <c r="F277" t="n">
        <v>62.5</v>
      </c>
      <c r="G277" t="n">
        <v>177</v>
      </c>
      <c r="H277" t="n">
        <v>305.5188940092166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280.1695852534562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62.5</v>
      </c>
      <c r="G279" t="n">
        <v>177</v>
      </c>
      <c r="H279" t="n">
        <v>274.4184331797235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62.5</v>
      </c>
      <c r="G280" t="n">
        <v>177</v>
      </c>
      <c r="H280" t="n">
        <v>304.0147465437788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273.931797235023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62.5</v>
      </c>
      <c r="F282" t="n">
        <v>62.5</v>
      </c>
      <c r="G282" t="n">
        <v>177</v>
      </c>
      <c r="H282" t="n">
        <v>307.6866359447004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62.5</v>
      </c>
      <c r="G283" t="n">
        <v>177</v>
      </c>
      <c r="H283" t="n">
        <v>297.6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62.5</v>
      </c>
      <c r="F284" t="n">
        <v>62.5</v>
      </c>
      <c r="G284" t="n">
        <v>177</v>
      </c>
      <c r="H284" t="n">
        <v>280.3465437788018</v>
      </c>
      <c r="I284" t="n">
        <v>274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62.5</v>
      </c>
      <c r="G285" t="n">
        <v>177</v>
      </c>
      <c r="H285" t="n">
        <v>283.9299539170506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286.0092165898617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62.5</v>
      </c>
      <c r="G287" t="n">
        <v>177</v>
      </c>
      <c r="H287" t="n">
        <v>299.8562211981567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62.5</v>
      </c>
      <c r="G288" t="n">
        <v>177</v>
      </c>
      <c r="H288" t="n">
        <v>304.0589861751152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62.5</v>
      </c>
      <c r="F289" t="n">
        <v>62.5</v>
      </c>
      <c r="G289" t="n">
        <v>177</v>
      </c>
      <c r="H289" t="n">
        <v>297.6884792626728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269.021198156682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271.4543778801843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62.5</v>
      </c>
      <c r="G292" t="n">
        <v>177</v>
      </c>
      <c r="H292" t="n">
        <v>289.636866359447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304.36866359447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62.5</v>
      </c>
      <c r="E294" t="n">
        <v>62.5</v>
      </c>
      <c r="F294" t="n">
        <v>62.5</v>
      </c>
      <c r="G294" t="n">
        <v>177</v>
      </c>
      <c r="H294" t="n">
        <v>280.3907834101382</v>
      </c>
      <c r="I294" t="n">
        <v>274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283.8414746543779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282.9124423963133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282.7797235023041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281.4967741935483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282.116129032258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283.9299539170506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284.1953917050691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284.2396313364055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284.9032258064516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281.4967741935483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282.6027649769585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283.3548387096774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281.673732718894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280.479262672811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280.479262672811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280.5677419354838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280.5677419354838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298.7059907834101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305.2092165898617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281.4967741935483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284.0184331797234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279.9041474654377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279.5059907834101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279.1963133640552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279.9926267281106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280.0368663594469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280.3907834101382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280.2138248847926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279.7271889400921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280.5677419354838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281.7179723502304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279.9041474654377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279.2847926267281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279.7714285714285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280.0811059907834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283.0009216589862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298.6617511520737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62.5</v>
      </c>
      <c r="F332" t="n">
        <v>62.5</v>
      </c>
      <c r="G332" t="n">
        <v>88.5</v>
      </c>
      <c r="H332" t="n">
        <v>272.4718894009216</v>
      </c>
      <c r="I332" t="n">
        <v>274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62.5</v>
      </c>
      <c r="F333" t="n">
        <v>62.5</v>
      </c>
      <c r="G333" t="n">
        <v>88.5</v>
      </c>
      <c r="H333" t="n">
        <v>283.2663594470046</v>
      </c>
      <c r="I333" t="n">
        <v>274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62.5</v>
      </c>
      <c r="F334" t="n">
        <v>62.5</v>
      </c>
      <c r="G334" t="n">
        <v>177</v>
      </c>
      <c r="H334" t="n">
        <v>281.0101382488479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62.5</v>
      </c>
      <c r="G335" t="n">
        <v>177</v>
      </c>
      <c r="H335" t="n">
        <v>288.0442396313364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88.5</v>
      </c>
      <c r="H336" t="n">
        <v>276.2322580645161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62.5</v>
      </c>
      <c r="F337" t="n">
        <v>62.5</v>
      </c>
      <c r="G337" t="n">
        <v>177</v>
      </c>
      <c r="H337" t="n">
        <v>290.4774193548387</v>
      </c>
      <c r="I337" t="n">
        <v>274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276.4092165898617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290.8755760368663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281.5852534562212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282.3815668202765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281.0543778801843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303.7493087557604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62.5</v>
      </c>
      <c r="F344" t="n">
        <v>62.5</v>
      </c>
      <c r="G344" t="n">
        <v>177</v>
      </c>
      <c r="H344" t="n">
        <v>281.8064516129032</v>
      </c>
      <c r="I344" t="n">
        <v>274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62.5</v>
      </c>
      <c r="G345" t="n">
        <v>177</v>
      </c>
      <c r="H345" t="n">
        <v>309.2350230414746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62.5</v>
      </c>
      <c r="F346" t="n">
        <v>62.5</v>
      </c>
      <c r="G346" t="n">
        <v>177</v>
      </c>
      <c r="H346" t="n">
        <v>306.0940092165898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274.1087557603686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62.5</v>
      </c>
      <c r="G348" t="n">
        <v>177</v>
      </c>
      <c r="H348" t="n">
        <v>298.8829493087557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62.5</v>
      </c>
      <c r="F349" t="n">
        <v>62.5</v>
      </c>
      <c r="G349" t="n">
        <v>177</v>
      </c>
      <c r="H349" t="n">
        <v>299.8562211981567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62.5</v>
      </c>
      <c r="G350" t="n">
        <v>177</v>
      </c>
      <c r="H350" t="n">
        <v>281.5410138248848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88.5</v>
      </c>
      <c r="H351" t="n">
        <v>276.7188940092166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62.5</v>
      </c>
      <c r="F352" t="n">
        <v>62.5</v>
      </c>
      <c r="G352" t="n">
        <v>177</v>
      </c>
      <c r="H352" t="n">
        <v>283.4433179723502</v>
      </c>
      <c r="I352" t="n">
        <v>274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270.3483870967742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88.5</v>
      </c>
      <c r="H354" t="n">
        <v>283.8857142857142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305.7400921658986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62.5</v>
      </c>
      <c r="F356" t="n">
        <v>62.5</v>
      </c>
      <c r="G356" t="n">
        <v>177</v>
      </c>
      <c r="H356" t="n">
        <v>292.6009216589861</v>
      </c>
      <c r="I356" t="n">
        <v>274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302.1124423963133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313.3050691244239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276.0552995391704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297.5115207373271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62.5</v>
      </c>
      <c r="G361" t="n">
        <v>177</v>
      </c>
      <c r="H361" t="n">
        <v>288.3096774193548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283.8857142857142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62.5</v>
      </c>
      <c r="G363" t="n">
        <v>177</v>
      </c>
      <c r="H363" t="n">
        <v>296.184331797235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62.5</v>
      </c>
      <c r="G364" t="n">
        <v>177</v>
      </c>
      <c r="H364" t="n">
        <v>280.5677419354838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281.3640552995391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62.5</v>
      </c>
      <c r="G366" t="n">
        <v>177</v>
      </c>
      <c r="H366" t="n">
        <v>290.4774193548387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301.094930875576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62.5</v>
      </c>
      <c r="F368" t="n">
        <v>62.5</v>
      </c>
      <c r="G368" t="n">
        <v>177</v>
      </c>
      <c r="H368" t="n">
        <v>273.0470046082949</v>
      </c>
      <c r="I368" t="n">
        <v>274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62.5</v>
      </c>
      <c r="G369" t="n">
        <v>177</v>
      </c>
      <c r="H369" t="n">
        <v>285.8322580645161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62.5</v>
      </c>
      <c r="G370" t="n">
        <v>177</v>
      </c>
      <c r="H370" t="n">
        <v>286.3188940092165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276.0995391705069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287.0709677419354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62.5</v>
      </c>
      <c r="F373" t="n">
        <v>62.5</v>
      </c>
      <c r="G373" t="n">
        <v>177</v>
      </c>
      <c r="H373" t="n">
        <v>303.2626728110599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278.2672811059907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62.5</v>
      </c>
      <c r="G375" t="n">
        <v>177</v>
      </c>
      <c r="H375" t="n">
        <v>295.7419354838709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281.5410138248848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293.9723502304147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62.5</v>
      </c>
      <c r="F378" t="n">
        <v>62.5</v>
      </c>
      <c r="G378" t="n">
        <v>177</v>
      </c>
      <c r="H378" t="n">
        <v>293.3972350230414</v>
      </c>
      <c r="I378" t="n">
        <v>274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280.7004608294931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62.5</v>
      </c>
      <c r="F380" t="n">
        <v>62.5</v>
      </c>
      <c r="G380" t="n">
        <v>177</v>
      </c>
      <c r="H380" t="n">
        <v>289.858064516129</v>
      </c>
      <c r="I380" t="n">
        <v>274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62.5</v>
      </c>
      <c r="G381" t="n">
        <v>177</v>
      </c>
      <c r="H381" t="n">
        <v>271.8082949308755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62.5</v>
      </c>
      <c r="G382" t="n">
        <v>177</v>
      </c>
      <c r="H382" t="n">
        <v>270.7907834101382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62.5</v>
      </c>
      <c r="G383" t="n">
        <v>177</v>
      </c>
      <c r="H383" t="n">
        <v>270.879262672811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293.9281105990783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62.5</v>
      </c>
      <c r="G385" t="n">
        <v>177</v>
      </c>
      <c r="H385" t="n">
        <v>289.0617511520737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62.5</v>
      </c>
      <c r="G386" t="n">
        <v>177</v>
      </c>
      <c r="H386" t="n">
        <v>299.458064516129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300.6967741935484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62.5</v>
      </c>
      <c r="G388" t="n">
        <v>177</v>
      </c>
      <c r="H388" t="n">
        <v>279.4175115207373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288.6635944700461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286.4516129032258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280.5677419354838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62.5</v>
      </c>
      <c r="F392" t="n">
        <v>62.5</v>
      </c>
      <c r="G392" t="n">
        <v>177</v>
      </c>
      <c r="H392" t="n">
        <v>278.621198156682</v>
      </c>
      <c r="I392" t="n">
        <v>274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279.5059907834101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62.5</v>
      </c>
      <c r="G394" t="n">
        <v>177</v>
      </c>
      <c r="H394" t="n">
        <v>279.4175115207373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62.5</v>
      </c>
      <c r="G395" t="n">
        <v>177</v>
      </c>
      <c r="H395" t="n">
        <v>302.3778801843318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293.9723502304147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62.5</v>
      </c>
      <c r="G397" t="n">
        <v>177</v>
      </c>
      <c r="H397" t="n">
        <v>271.5870967741935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274.9493087557603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62.5</v>
      </c>
      <c r="G399" t="n">
        <v>177</v>
      </c>
      <c r="H399" t="n">
        <v>284.3723502304147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62.5</v>
      </c>
      <c r="F400" t="n">
        <v>62.5</v>
      </c>
      <c r="G400" t="n">
        <v>177</v>
      </c>
      <c r="H400" t="n">
        <v>304.6783410138249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62.5</v>
      </c>
      <c r="G401" t="n">
        <v>177</v>
      </c>
      <c r="H401" t="n">
        <v>277.4709677419355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62.5</v>
      </c>
      <c r="F402" t="n">
        <v>62.5</v>
      </c>
      <c r="G402" t="n">
        <v>177</v>
      </c>
      <c r="H402" t="n">
        <v>285.6110599078341</v>
      </c>
      <c r="I402" t="n">
        <v>274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287.6903225806451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62.5</v>
      </c>
      <c r="F404" t="n">
        <v>62.5</v>
      </c>
      <c r="G404" t="n">
        <v>177</v>
      </c>
      <c r="H404" t="n">
        <v>298.7502304147465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285.3456221198156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298.4405529953917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62.5</v>
      </c>
      <c r="G407" t="n">
        <v>177</v>
      </c>
      <c r="H407" t="n">
        <v>282.5585253456221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284.1511520737327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62.5</v>
      </c>
      <c r="G409" t="n">
        <v>177</v>
      </c>
      <c r="H409" t="n">
        <v>288.3096774193548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270.9677419354838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274.5069124423962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62.5</v>
      </c>
      <c r="G412" t="n">
        <v>177</v>
      </c>
      <c r="H412" t="n">
        <v>284.7262672811059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277.7806451612903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62.5</v>
      </c>
      <c r="G414" t="n">
        <v>177</v>
      </c>
      <c r="H414" t="n">
        <v>305.6073732718894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304.0147465437788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62.5</v>
      </c>
      <c r="F416" t="n">
        <v>62.5</v>
      </c>
      <c r="G416" t="n">
        <v>177</v>
      </c>
      <c r="H416" t="n">
        <v>281.0986175115207</v>
      </c>
      <c r="I416" t="n">
        <v>274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276.5419354838709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62.5</v>
      </c>
      <c r="F418" t="n">
        <v>62.5</v>
      </c>
      <c r="G418" t="n">
        <v>177</v>
      </c>
      <c r="H418" t="n">
        <v>302.510599078341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62.5</v>
      </c>
      <c r="G419" t="n">
        <v>177</v>
      </c>
      <c r="H419" t="n">
        <v>297.0248847926267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62.5</v>
      </c>
      <c r="G420" t="n">
        <v>177</v>
      </c>
      <c r="H420" t="n">
        <v>300.8294930875576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88.5</v>
      </c>
      <c r="H421" t="n">
        <v>280.1253456221198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62.5</v>
      </c>
      <c r="G422" t="n">
        <v>177</v>
      </c>
      <c r="H422" t="n">
        <v>298.6617511520737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62.5</v>
      </c>
      <c r="G423" t="n">
        <v>177</v>
      </c>
      <c r="H423" t="n">
        <v>292.0258064516129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62.5</v>
      </c>
      <c r="G424" t="n">
        <v>177</v>
      </c>
      <c r="H424" t="n">
        <v>309.3677419354838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270.5253456221197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88.5</v>
      </c>
      <c r="H426" t="n">
        <v>278.621198156682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290.2562211981567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62.5</v>
      </c>
      <c r="F428" t="n">
        <v>62.5</v>
      </c>
      <c r="G428" t="n">
        <v>177</v>
      </c>
      <c r="H428" t="n">
        <v>301.4930875576036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277.9133640552995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277.6036866359447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62.5</v>
      </c>
      <c r="G431" t="n">
        <v>177</v>
      </c>
      <c r="H431" t="n">
        <v>275.9225806451612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294.1493087557603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287.3364055299539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298.5732718894009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304.7668202764977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62.5</v>
      </c>
      <c r="G436" t="n">
        <v>177</v>
      </c>
      <c r="H436" t="n">
        <v>307.9963133640553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277.0285714285714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62.5</v>
      </c>
      <c r="F438" t="n">
        <v>62.5</v>
      </c>
      <c r="G438" t="n">
        <v>177</v>
      </c>
      <c r="H438" t="n">
        <v>282.1603686635945</v>
      </c>
      <c r="I438" t="n">
        <v>274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281.3198156682028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88.5</v>
      </c>
      <c r="H440" t="n">
        <v>278.5327188940092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282.7797235023041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62.5</v>
      </c>
      <c r="F442" t="n">
        <v>62.5</v>
      </c>
      <c r="G442" t="n">
        <v>177</v>
      </c>
      <c r="H442" t="n">
        <v>302.9972350230415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62.5</v>
      </c>
      <c r="G443" t="n">
        <v>177</v>
      </c>
      <c r="H443" t="n">
        <v>290.7870967741935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287.1152073732719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62.5</v>
      </c>
      <c r="F445" t="n">
        <v>62.5</v>
      </c>
      <c r="G445" t="n">
        <v>177</v>
      </c>
      <c r="H445" t="n">
        <v>281.894930875576</v>
      </c>
      <c r="I445" t="n">
        <v>274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62.5</v>
      </c>
      <c r="G446" t="n">
        <v>177</v>
      </c>
      <c r="H446" t="n">
        <v>305.784331797235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62.5</v>
      </c>
      <c r="G447" t="n">
        <v>177</v>
      </c>
      <c r="H447" t="n">
        <v>286.141935483871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62.5</v>
      </c>
      <c r="G448" t="n">
        <v>177</v>
      </c>
      <c r="H448" t="n">
        <v>306.5364055299539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62.5</v>
      </c>
      <c r="G449" t="n">
        <v>177</v>
      </c>
      <c r="H449" t="n">
        <v>307.9078341013825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62.5</v>
      </c>
      <c r="E450" t="n">
        <v>62.5</v>
      </c>
      <c r="F450" t="n">
        <v>62.5</v>
      </c>
      <c r="G450" t="n">
        <v>177</v>
      </c>
      <c r="H450" t="n">
        <v>279.9483870967741</v>
      </c>
      <c r="I450" t="n">
        <v>274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62.5</v>
      </c>
      <c r="G451" t="n">
        <v>177</v>
      </c>
      <c r="H451" t="n">
        <v>300.873732718894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88.5</v>
      </c>
      <c r="H452" t="n">
        <v>279.1963133640552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62.5</v>
      </c>
      <c r="F453" t="n">
        <v>62.5</v>
      </c>
      <c r="G453" t="n">
        <v>88.5</v>
      </c>
      <c r="H453" t="n">
        <v>273.9760368663594</v>
      </c>
      <c r="I453" t="n">
        <v>274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62.5</v>
      </c>
      <c r="G454" t="n">
        <v>88.5</v>
      </c>
      <c r="H454" t="n">
        <v>271.4101382488479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62.5</v>
      </c>
      <c r="G455" t="n">
        <v>177</v>
      </c>
      <c r="H455" t="n">
        <v>286.0092165898617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287.3364055299539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62.5</v>
      </c>
      <c r="G457" t="n">
        <v>177</v>
      </c>
      <c r="H457" t="n">
        <v>287.2479262672811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276.5419354838709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291.1852534562212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62.5</v>
      </c>
      <c r="F460" t="n">
        <v>62.5</v>
      </c>
      <c r="G460" t="n">
        <v>177</v>
      </c>
      <c r="H460" t="n">
        <v>280.6562211981566</v>
      </c>
      <c r="I460" t="n">
        <v>274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62.5</v>
      </c>
      <c r="F461" t="n">
        <v>62.5</v>
      </c>
      <c r="G461" t="n">
        <v>177</v>
      </c>
      <c r="H461" t="n">
        <v>297.3345622119815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62.5</v>
      </c>
      <c r="E462" t="n">
        <v>62.5</v>
      </c>
      <c r="F462" t="n">
        <v>62.5</v>
      </c>
      <c r="G462" t="n">
        <v>88.5</v>
      </c>
      <c r="H462" t="n">
        <v>278.9308755760368</v>
      </c>
      <c r="I462" t="n">
        <v>274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271.5428571428571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268.8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268.8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268.8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268.8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268.8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271.7640552995391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268.8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268.8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268.8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268.8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268.8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268.9327188940092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268.8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268.8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268.8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273.1797235023041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270.3926267281105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307.0672811059908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268.8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281.9834101382488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268.8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268.8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268.8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269.5078341013825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268.8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268.8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268.8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268.8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268.8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268.8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268.8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268.8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268.8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268.8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268.8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268.8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272.4276497695852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274.4626728110599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271.2331797235022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268.8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269.1096774193548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268.8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268.8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268.8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268.8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268.9327188940092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268.8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294.1935483870967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62.5</v>
      </c>
      <c r="F512" t="n">
        <v>62.5</v>
      </c>
      <c r="G512" t="n">
        <v>177</v>
      </c>
      <c r="H512" t="n">
        <v>292.0258064516129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62.5</v>
      </c>
      <c r="E513" t="n">
        <v>62.5</v>
      </c>
      <c r="F513" t="n">
        <v>62.5</v>
      </c>
      <c r="G513" t="n">
        <v>177</v>
      </c>
      <c r="H513" t="n">
        <v>268.8884792626728</v>
      </c>
      <c r="I513" t="n">
        <v>274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62.5</v>
      </c>
      <c r="E514" t="n">
        <v>62.5</v>
      </c>
      <c r="F514" t="n">
        <v>62.5</v>
      </c>
      <c r="G514" t="n">
        <v>177</v>
      </c>
      <c r="H514" t="n">
        <v>289.9023041474654</v>
      </c>
      <c r="I514" t="n">
        <v>274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62.5</v>
      </c>
      <c r="F515" t="n">
        <v>62.5</v>
      </c>
      <c r="G515" t="n">
        <v>177</v>
      </c>
      <c r="H515" t="n">
        <v>294.9013824884792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62.5</v>
      </c>
      <c r="G516" t="n">
        <v>177</v>
      </c>
      <c r="H516" t="n">
        <v>297.1576036866359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62.5</v>
      </c>
      <c r="F517" t="n">
        <v>62.5</v>
      </c>
      <c r="G517" t="n">
        <v>177</v>
      </c>
      <c r="H517" t="n">
        <v>289.636866359447</v>
      </c>
      <c r="I517" t="n">
        <v>274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62.5</v>
      </c>
      <c r="G518" t="n">
        <v>177</v>
      </c>
      <c r="H518" t="n">
        <v>304.2359447004608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62.5</v>
      </c>
      <c r="G519" t="n">
        <v>177</v>
      </c>
      <c r="H519" t="n">
        <v>289.2387096774193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62.5</v>
      </c>
      <c r="G520" t="n">
        <v>177</v>
      </c>
      <c r="H520" t="n">
        <v>309.1907834101382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284.5050691244239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62.5</v>
      </c>
      <c r="F522" t="n">
        <v>62.5</v>
      </c>
      <c r="G522" t="n">
        <v>177</v>
      </c>
      <c r="H522" t="n">
        <v>286.7612903225806</v>
      </c>
      <c r="I522" t="n">
        <v>274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62.5</v>
      </c>
      <c r="G523" t="n">
        <v>177</v>
      </c>
      <c r="H523" t="n">
        <v>303.8820276497696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62.5</v>
      </c>
      <c r="F524" t="n">
        <v>62.5</v>
      </c>
      <c r="G524" t="n">
        <v>177</v>
      </c>
      <c r="H524" t="n">
        <v>304.4129032258064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62.5</v>
      </c>
      <c r="G525" t="n">
        <v>177</v>
      </c>
      <c r="H525" t="n">
        <v>288.221198156682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62.5</v>
      </c>
      <c r="G526" t="n">
        <v>177</v>
      </c>
      <c r="H526" t="n">
        <v>304.5456221198156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62.5</v>
      </c>
      <c r="G527" t="n">
        <v>177</v>
      </c>
      <c r="H527" t="n">
        <v>276.7188940092166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275.1705069124424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62.5</v>
      </c>
      <c r="F529" t="n">
        <v>62.5</v>
      </c>
      <c r="G529" t="n">
        <v>177</v>
      </c>
      <c r="H529" t="n">
        <v>309.9428571428571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62.5</v>
      </c>
      <c r="G530" t="n">
        <v>177</v>
      </c>
      <c r="H530" t="n">
        <v>292.4239631336405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62.5</v>
      </c>
      <c r="G531" t="n">
        <v>177</v>
      </c>
      <c r="H531" t="n">
        <v>299.2811059907834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62.5</v>
      </c>
      <c r="F532" t="n">
        <v>62.5</v>
      </c>
      <c r="G532" t="n">
        <v>177</v>
      </c>
      <c r="H532" t="n">
        <v>273.0027649769585</v>
      </c>
      <c r="I532" t="n">
        <v>274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62.5</v>
      </c>
      <c r="G533" t="n">
        <v>177</v>
      </c>
      <c r="H533" t="n">
        <v>296.9364055299539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62.5</v>
      </c>
      <c r="E534" t="n">
        <v>62.5</v>
      </c>
      <c r="F534" t="n">
        <v>62.5</v>
      </c>
      <c r="G534" t="n">
        <v>177</v>
      </c>
      <c r="H534" t="n">
        <v>291.1410138248847</v>
      </c>
      <c r="I534" t="n">
        <v>274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293.8396313364055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62.5</v>
      </c>
      <c r="F536" t="n">
        <v>62.5</v>
      </c>
      <c r="G536" t="n">
        <v>177</v>
      </c>
      <c r="H536" t="n">
        <v>285.6552995391705</v>
      </c>
      <c r="I536" t="n">
        <v>274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62.5</v>
      </c>
      <c r="G537" t="n">
        <v>177</v>
      </c>
      <c r="H537" t="n">
        <v>300.4313364055299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62.5</v>
      </c>
      <c r="G538" t="n">
        <v>177</v>
      </c>
      <c r="H538" t="n">
        <v>286.4516129032258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62.5</v>
      </c>
      <c r="G539" t="n">
        <v>177</v>
      </c>
      <c r="H539" t="n">
        <v>298.5732718894009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289.0617511520737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62.5</v>
      </c>
      <c r="F541" t="n">
        <v>62.5</v>
      </c>
      <c r="G541" t="n">
        <v>177</v>
      </c>
      <c r="H541" t="n">
        <v>294.76866359447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292.5124423963133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62.5</v>
      </c>
      <c r="F543" t="n">
        <v>62.5</v>
      </c>
      <c r="G543" t="n">
        <v>177</v>
      </c>
      <c r="H543" t="n">
        <v>310.252534562212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278.3557603686635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273.710599078341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62.5</v>
      </c>
      <c r="F546" t="n">
        <v>62.5</v>
      </c>
      <c r="G546" t="n">
        <v>177</v>
      </c>
      <c r="H546" t="n">
        <v>280.258064516129</v>
      </c>
      <c r="I546" t="n">
        <v>274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62.5</v>
      </c>
      <c r="G547" t="n">
        <v>177</v>
      </c>
      <c r="H547" t="n">
        <v>277.0728110599078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62.5</v>
      </c>
      <c r="G548" t="n">
        <v>177</v>
      </c>
      <c r="H548" t="n">
        <v>274.8608294930875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62.5</v>
      </c>
      <c r="F549" t="n">
        <v>62.5</v>
      </c>
      <c r="G549" t="n">
        <v>177</v>
      </c>
      <c r="H549" t="n">
        <v>302.6875576036866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275.7013824884792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62.5</v>
      </c>
      <c r="G551" t="n">
        <v>177</v>
      </c>
      <c r="H551" t="n">
        <v>291.716129032258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62.5</v>
      </c>
      <c r="G552" t="n">
        <v>177</v>
      </c>
      <c r="H552" t="n">
        <v>304.8552995391705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62.5</v>
      </c>
      <c r="F553" t="n">
        <v>62.5</v>
      </c>
      <c r="G553" t="n">
        <v>177</v>
      </c>
      <c r="H553" t="n">
        <v>297.9539170506912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62.5</v>
      </c>
      <c r="G554" t="n">
        <v>177</v>
      </c>
      <c r="H554" t="n">
        <v>272.0294930875576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62.5</v>
      </c>
      <c r="G555" t="n">
        <v>177</v>
      </c>
      <c r="H555" t="n">
        <v>309.2350230414746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62.5</v>
      </c>
      <c r="F556" t="n">
        <v>62.5</v>
      </c>
      <c r="G556" t="n">
        <v>177</v>
      </c>
      <c r="H556" t="n">
        <v>285.9207373271889</v>
      </c>
      <c r="I556" t="n">
        <v>274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62.5</v>
      </c>
      <c r="G557" t="n">
        <v>177</v>
      </c>
      <c r="H557" t="n">
        <v>305.7400921658986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88.5</v>
      </c>
      <c r="H558" t="n">
        <v>276.1880184331797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271.100460829493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62.5</v>
      </c>
      <c r="F560" t="n">
        <v>62.5</v>
      </c>
      <c r="G560" t="n">
        <v>177</v>
      </c>
      <c r="H560" t="n">
        <v>294.76866359447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277.6036866359447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62.5</v>
      </c>
      <c r="G562" t="n">
        <v>177</v>
      </c>
      <c r="H562" t="n">
        <v>279.9041474654377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62.5</v>
      </c>
      <c r="G563" t="n">
        <v>88.5</v>
      </c>
      <c r="H563" t="n">
        <v>274.7281105990783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62.5</v>
      </c>
      <c r="F564" t="n">
        <v>62.5</v>
      </c>
      <c r="G564" t="n">
        <v>88.5</v>
      </c>
      <c r="H564" t="n">
        <v>270.5253456221197</v>
      </c>
      <c r="I564" t="n">
        <v>274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62.5</v>
      </c>
      <c r="G565" t="n">
        <v>88.5</v>
      </c>
      <c r="H565" t="n">
        <v>271.7198156682027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62.5</v>
      </c>
      <c r="G566" t="n">
        <v>177</v>
      </c>
      <c r="H566" t="n">
        <v>278.7981566820276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62.5</v>
      </c>
      <c r="G567" t="n">
        <v>177</v>
      </c>
      <c r="H567" t="n">
        <v>284.3723502304147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62.5</v>
      </c>
      <c r="F568" t="n">
        <v>62.5</v>
      </c>
      <c r="G568" t="n">
        <v>177</v>
      </c>
      <c r="H568" t="n">
        <v>304.6783410138249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62.5</v>
      </c>
      <c r="G569" t="n">
        <v>177</v>
      </c>
      <c r="H569" t="n">
        <v>277.4709677419355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62.5</v>
      </c>
      <c r="F570" t="n">
        <v>62.5</v>
      </c>
      <c r="G570" t="n">
        <v>177</v>
      </c>
      <c r="H570" t="n">
        <v>285.6110599078341</v>
      </c>
      <c r="I570" t="n">
        <v>274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287.6903225806451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62.5</v>
      </c>
      <c r="F572" t="n">
        <v>62.5</v>
      </c>
      <c r="G572" t="n">
        <v>177</v>
      </c>
      <c r="H572" t="n">
        <v>298.7502304147465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285.3456221198156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298.4405529953917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62.5</v>
      </c>
      <c r="G575" t="n">
        <v>177</v>
      </c>
      <c r="H575" t="n">
        <v>282.5585253456221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284.1511520737327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62.5</v>
      </c>
      <c r="G577" t="n">
        <v>177</v>
      </c>
      <c r="H577" t="n">
        <v>288.3096774193548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270.9677419354838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274.5069124423962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62.5</v>
      </c>
      <c r="G580" t="n">
        <v>177</v>
      </c>
      <c r="H580" t="n">
        <v>284.7262672811059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277.7806451612903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62.5</v>
      </c>
      <c r="G582" t="n">
        <v>177</v>
      </c>
      <c r="H582" t="n">
        <v>305.6073732718894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304.0147465437788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62.5</v>
      </c>
      <c r="F584" t="n">
        <v>62.5</v>
      </c>
      <c r="G584" t="n">
        <v>177</v>
      </c>
      <c r="H584" t="n">
        <v>281.0986175115207</v>
      </c>
      <c r="I584" t="n">
        <v>274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276.5419354838709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62.5</v>
      </c>
      <c r="F586" t="n">
        <v>62.5</v>
      </c>
      <c r="G586" t="n">
        <v>177</v>
      </c>
      <c r="H586" t="n">
        <v>302.510599078341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62.5</v>
      </c>
      <c r="G587" t="n">
        <v>177</v>
      </c>
      <c r="H587" t="n">
        <v>297.0248847926267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62.5</v>
      </c>
      <c r="G588" t="n">
        <v>177</v>
      </c>
      <c r="H588" t="n">
        <v>300.8294930875576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88.5</v>
      </c>
      <c r="H589" t="n">
        <v>280.1253456221198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62.5</v>
      </c>
      <c r="G590" t="n">
        <v>177</v>
      </c>
      <c r="H590" t="n">
        <v>298.6617511520737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62.5</v>
      </c>
      <c r="G591" t="n">
        <v>177</v>
      </c>
      <c r="H591" t="n">
        <v>292.0258064516129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62.5</v>
      </c>
      <c r="G592" t="n">
        <v>177</v>
      </c>
      <c r="H592" t="n">
        <v>309.3677419354838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270.5253456221197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88.5</v>
      </c>
      <c r="H594" t="n">
        <v>278.621198156682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290.2562211981567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62.5</v>
      </c>
      <c r="F596" t="n">
        <v>62.5</v>
      </c>
      <c r="G596" t="n">
        <v>177</v>
      </c>
      <c r="H596" t="n">
        <v>301.4930875576036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277.9133640552995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277.6036866359447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62.5</v>
      </c>
      <c r="G599" t="n">
        <v>177</v>
      </c>
      <c r="H599" t="n">
        <v>275.9225806451612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294.1493087557603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287.3364055299539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298.5732718894009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304.7668202764977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62.5</v>
      </c>
      <c r="G604" t="n">
        <v>177</v>
      </c>
      <c r="H604" t="n">
        <v>307.9963133640553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277.0285714285714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62.5</v>
      </c>
      <c r="F606" t="n">
        <v>62.5</v>
      </c>
      <c r="G606" t="n">
        <v>177</v>
      </c>
      <c r="H606" t="n">
        <v>282.1603686635945</v>
      </c>
      <c r="I606" t="n">
        <v>274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281.3198156682028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88.5</v>
      </c>
      <c r="H608" t="n">
        <v>278.5327188940092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282.7797235023041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62.5</v>
      </c>
      <c r="F610" t="n">
        <v>62.5</v>
      </c>
      <c r="G610" t="n">
        <v>177</v>
      </c>
      <c r="H610" t="n">
        <v>302.9972350230415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62.5</v>
      </c>
      <c r="G611" t="n">
        <v>177</v>
      </c>
      <c r="H611" t="n">
        <v>290.7870967741935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287.1152073732719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62.5</v>
      </c>
      <c r="F613" t="n">
        <v>62.5</v>
      </c>
      <c r="G613" t="n">
        <v>177</v>
      </c>
      <c r="H613" t="n">
        <v>281.894930875576</v>
      </c>
      <c r="I613" t="n">
        <v>274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62.5</v>
      </c>
      <c r="G614" t="n">
        <v>177</v>
      </c>
      <c r="H614" t="n">
        <v>305.784331797235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278.178801843318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311.13732718894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324.2764976958525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62.5</v>
      </c>
      <c r="F618" t="n">
        <v>62.5</v>
      </c>
      <c r="G618" t="n">
        <v>177</v>
      </c>
      <c r="H618" t="n">
        <v>273.3124423963133</v>
      </c>
      <c r="I618" t="n">
        <v>274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307.6866359447004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62.5</v>
      </c>
      <c r="G620" t="n">
        <v>177</v>
      </c>
      <c r="H620" t="n">
        <v>285.4341013824884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62.5</v>
      </c>
      <c r="G621" t="n">
        <v>177</v>
      </c>
      <c r="H621" t="n">
        <v>285.9207373271889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303.9705069124424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62.5</v>
      </c>
      <c r="G623" t="n">
        <v>177</v>
      </c>
      <c r="H623" t="n">
        <v>283.7972350230414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62.5</v>
      </c>
      <c r="F624" t="n">
        <v>62.5</v>
      </c>
      <c r="G624" t="n">
        <v>177</v>
      </c>
      <c r="H624" t="n">
        <v>285.0359447004608</v>
      </c>
      <c r="I624" t="n">
        <v>274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62.5</v>
      </c>
      <c r="G625" t="n">
        <v>88.5</v>
      </c>
      <c r="H625" t="n">
        <v>285.389861751152</v>
      </c>
      <c r="I625" t="n">
        <v>274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62.5</v>
      </c>
      <c r="G626" t="n">
        <v>177</v>
      </c>
      <c r="H626" t="n">
        <v>300.7852534562211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287.7345622119815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62.5</v>
      </c>
      <c r="F628" t="n">
        <v>62.5</v>
      </c>
      <c r="G628" t="n">
        <v>177</v>
      </c>
      <c r="H628" t="n">
        <v>295.6534562211981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62.5</v>
      </c>
      <c r="G629" t="n">
        <v>177</v>
      </c>
      <c r="H629" t="n">
        <v>304.1917050691244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62.5</v>
      </c>
      <c r="E630" t="n">
        <v>62.5</v>
      </c>
      <c r="F630" t="n">
        <v>62.5</v>
      </c>
      <c r="G630" t="n">
        <v>177</v>
      </c>
      <c r="H630" t="n">
        <v>292.1142857142857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270.9235023041474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268.8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268.8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268.8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268.8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268.8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269.5963133640553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268.8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268.8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268.8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268.8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268.8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268.8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268.8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268.8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268.8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268.8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274.8608294930875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287.7788018433179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270.2599078341013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286.4073732718894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269.9059907834101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268.8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268.8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268.8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268.8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268.8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268.8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268.8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268.8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269.5520737327188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268.8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268.8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268.8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268.8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268.8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268.8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278.3557603686635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280.3907834101382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268.8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268.8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268.8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268.8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268.8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273.6221198156682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270.9235023041474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271.4986175115207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268.8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284.1953917050691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88.5</v>
      </c>
      <c r="H680" t="n">
        <v>282.116129032258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62.5</v>
      </c>
      <c r="G681" t="n">
        <v>177</v>
      </c>
      <c r="H681" t="n">
        <v>299.679262672811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62.5</v>
      </c>
      <c r="G682" t="n">
        <v>88.5</v>
      </c>
      <c r="H682" t="n">
        <v>273.7548387096774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281.0986175115207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62.5</v>
      </c>
      <c r="F684" t="n">
        <v>62.5</v>
      </c>
      <c r="G684" t="n">
        <v>177</v>
      </c>
      <c r="H684" t="n">
        <v>307.6866359447004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62.5</v>
      </c>
      <c r="F685" t="n">
        <v>62.5</v>
      </c>
      <c r="G685" t="n">
        <v>177</v>
      </c>
      <c r="H685" t="n">
        <v>275.0820276497695</v>
      </c>
      <c r="I685" t="n">
        <v>274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285.8764976958525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62.5</v>
      </c>
      <c r="G687" t="n">
        <v>177</v>
      </c>
      <c r="H687" t="n">
        <v>284.3723502304147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62.5</v>
      </c>
      <c r="G688" t="n">
        <v>177</v>
      </c>
      <c r="H688" t="n">
        <v>297.7327188940092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281.6294930875576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62.5</v>
      </c>
      <c r="F690" t="n">
        <v>62.5</v>
      </c>
      <c r="G690" t="n">
        <v>177</v>
      </c>
      <c r="H690" t="n">
        <v>293.7511520737327</v>
      </c>
      <c r="I690" t="n">
        <v>274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274.5069124423962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62.5</v>
      </c>
      <c r="F692" t="n">
        <v>62.5</v>
      </c>
      <c r="G692" t="n">
        <v>177</v>
      </c>
      <c r="H692" t="n">
        <v>271.4986175115207</v>
      </c>
      <c r="I692" t="n">
        <v>274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62.5</v>
      </c>
      <c r="F693" t="n">
        <v>62.5</v>
      </c>
      <c r="G693" t="n">
        <v>177</v>
      </c>
      <c r="H693" t="n">
        <v>306.8903225806451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62.5</v>
      </c>
      <c r="G694" t="n">
        <v>177</v>
      </c>
      <c r="H694" t="n">
        <v>271.0119815668202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62.5</v>
      </c>
      <c r="G695" t="n">
        <v>177</v>
      </c>
      <c r="H695" t="n">
        <v>286.0092165898617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293.3087557603686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62.5</v>
      </c>
      <c r="G697" t="n">
        <v>177</v>
      </c>
      <c r="H697" t="n">
        <v>273.1354838709677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278.3557603686635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309.5889400921659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62.5</v>
      </c>
      <c r="F700" t="n">
        <v>62.5</v>
      </c>
      <c r="G700" t="n">
        <v>177</v>
      </c>
      <c r="H700" t="n">
        <v>308.3059907834101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279.3732718894009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62.5</v>
      </c>
      <c r="F702" t="n">
        <v>62.5</v>
      </c>
      <c r="G702" t="n">
        <v>177</v>
      </c>
      <c r="H702" t="n">
        <v>280.3023041474654</v>
      </c>
      <c r="I702" t="n">
        <v>274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284.1953917050691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62.5</v>
      </c>
      <c r="F704" t="n">
        <v>62.5</v>
      </c>
      <c r="G704" t="n">
        <v>177</v>
      </c>
      <c r="H704" t="n">
        <v>287.2479262672811</v>
      </c>
      <c r="I704" t="n">
        <v>274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62.5</v>
      </c>
      <c r="F705" t="n">
        <v>62.5</v>
      </c>
      <c r="G705" t="n">
        <v>177</v>
      </c>
      <c r="H705" t="n">
        <v>289.4156682027649</v>
      </c>
      <c r="I705" t="n">
        <v>274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62.5</v>
      </c>
      <c r="F706" t="n">
        <v>62.5</v>
      </c>
      <c r="G706" t="n">
        <v>177</v>
      </c>
      <c r="H706" t="n">
        <v>301.8027649769585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62.5</v>
      </c>
      <c r="F707" t="n">
        <v>62.5</v>
      </c>
      <c r="G707" t="n">
        <v>177</v>
      </c>
      <c r="H707" t="n">
        <v>301.4930875576036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62.5</v>
      </c>
      <c r="G708" t="n">
        <v>177</v>
      </c>
      <c r="H708" t="n">
        <v>307.0230414746543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62.5</v>
      </c>
      <c r="F709" t="n">
        <v>62.5</v>
      </c>
      <c r="G709" t="n">
        <v>177</v>
      </c>
      <c r="H709" t="n">
        <v>271.9852534562211</v>
      </c>
      <c r="I709" t="n">
        <v>274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62.5</v>
      </c>
      <c r="G710" t="n">
        <v>177</v>
      </c>
      <c r="H710" t="n">
        <v>289.3714285714285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62.5</v>
      </c>
      <c r="F711" t="n">
        <v>62.5</v>
      </c>
      <c r="G711" t="n">
        <v>177</v>
      </c>
      <c r="H711" t="n">
        <v>294.2820276497695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62.5</v>
      </c>
      <c r="E712" t="n">
        <v>62.5</v>
      </c>
      <c r="F712" t="n">
        <v>62.5</v>
      </c>
      <c r="G712" t="n">
        <v>177</v>
      </c>
      <c r="H712" t="n">
        <v>287.026728110599</v>
      </c>
      <c r="I712" t="n">
        <v>274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62.5</v>
      </c>
      <c r="E713" t="n">
        <v>62.5</v>
      </c>
      <c r="F713" t="n">
        <v>62.5</v>
      </c>
      <c r="G713" t="n">
        <v>177</v>
      </c>
      <c r="H713" t="n">
        <v>293.7953917050691</v>
      </c>
      <c r="I713" t="n">
        <v>274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62.5</v>
      </c>
      <c r="F714" t="n">
        <v>62.5</v>
      </c>
      <c r="G714" t="n">
        <v>177</v>
      </c>
      <c r="H714" t="n">
        <v>286.0092165898617</v>
      </c>
      <c r="I714" t="n">
        <v>274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283.5760368663594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62.5</v>
      </c>
      <c r="G716" t="n">
        <v>177</v>
      </c>
      <c r="H716" t="n">
        <v>271.4543778801843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278.0018433179723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298.7944700460829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281.894930875576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283.0451612903225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62.5</v>
      </c>
      <c r="G721" t="n">
        <v>177</v>
      </c>
      <c r="H721" t="n">
        <v>275.7456221198156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62.5</v>
      </c>
      <c r="G722" t="n">
        <v>177</v>
      </c>
      <c r="H722" t="n">
        <v>278.178801843318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88.5</v>
      </c>
      <c r="H723" t="n">
        <v>276.6304147465437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62.5</v>
      </c>
      <c r="E724" t="n">
        <v>62.5</v>
      </c>
      <c r="F724" t="n">
        <v>62.5</v>
      </c>
      <c r="G724" t="n">
        <v>177</v>
      </c>
      <c r="H724" t="n">
        <v>287.7345622119815</v>
      </c>
      <c r="I724" t="n">
        <v>274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62.5</v>
      </c>
      <c r="G725" t="n">
        <v>177</v>
      </c>
      <c r="H725" t="n">
        <v>289.6811059907834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62.5</v>
      </c>
      <c r="E726" t="n">
        <v>62.5</v>
      </c>
      <c r="F726" t="n">
        <v>62.5</v>
      </c>
      <c r="G726" t="n">
        <v>177</v>
      </c>
      <c r="H726" t="n">
        <v>275.8341013824884</v>
      </c>
      <c r="I726" t="n">
        <v>274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307.0672811059908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62.5</v>
      </c>
      <c r="F728" t="n">
        <v>62.5</v>
      </c>
      <c r="G728" t="n">
        <v>177</v>
      </c>
      <c r="H728" t="n">
        <v>300.3870967741935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280.0811059907834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62.5</v>
      </c>
      <c r="F730" t="n">
        <v>62.5</v>
      </c>
      <c r="G730" t="n">
        <v>177</v>
      </c>
      <c r="H730" t="n">
        <v>309.2792626728111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62.5</v>
      </c>
      <c r="G731" t="n">
        <v>177</v>
      </c>
      <c r="H731" t="n">
        <v>306.7133640552995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62.5</v>
      </c>
      <c r="G732" t="n">
        <v>177</v>
      </c>
      <c r="H732" t="n">
        <v>301.316129032258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62.5</v>
      </c>
      <c r="F733" t="n">
        <v>62.5</v>
      </c>
      <c r="G733" t="n">
        <v>177</v>
      </c>
      <c r="H733" t="n">
        <v>297.2018433179723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276.5861751152073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62.5</v>
      </c>
      <c r="G735" t="n">
        <v>177</v>
      </c>
      <c r="H735" t="n">
        <v>284.0626728110599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286.3188940092165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294.989861751152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62.5</v>
      </c>
      <c r="F738" t="n">
        <v>62.5</v>
      </c>
      <c r="G738" t="n">
        <v>177</v>
      </c>
      <c r="H738" t="n">
        <v>281.3640552995391</v>
      </c>
      <c r="I738" t="n">
        <v>274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281.2313364055299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62.5</v>
      </c>
      <c r="F740" t="n">
        <v>62.5</v>
      </c>
      <c r="G740" t="n">
        <v>177</v>
      </c>
      <c r="H740" t="n">
        <v>306.6691244239631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278.8866359447004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281.894930875576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269.9059907834101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271.1889400921659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62.5</v>
      </c>
      <c r="G745" t="n">
        <v>177</v>
      </c>
      <c r="H745" t="n">
        <v>279.1963133640552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270.8350230414746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292.6894009216589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62.5</v>
      </c>
      <c r="G748" t="n">
        <v>177</v>
      </c>
      <c r="H748" t="n">
        <v>284.2396313364055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290.6101382488479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88.5</v>
      </c>
      <c r="H750" t="n">
        <v>282.33732718894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305.6958525345622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62.5</v>
      </c>
      <c r="F752" t="n">
        <v>62.5</v>
      </c>
      <c r="G752" t="n">
        <v>177</v>
      </c>
      <c r="H752" t="n">
        <v>300.0331797235023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292.8221198156681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62.5</v>
      </c>
      <c r="F754" t="n">
        <v>62.5</v>
      </c>
      <c r="G754" t="n">
        <v>177</v>
      </c>
      <c r="H754" t="n">
        <v>301.4930875576036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62.5</v>
      </c>
      <c r="G755" t="n">
        <v>177</v>
      </c>
      <c r="H755" t="n">
        <v>306.8903225806451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293.6184331797235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62.5</v>
      </c>
      <c r="F757" t="n">
        <v>62.5</v>
      </c>
      <c r="G757" t="n">
        <v>177</v>
      </c>
      <c r="H757" t="n">
        <v>301.0506912442396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281.3198156682028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62.5</v>
      </c>
      <c r="G759" t="n">
        <v>177</v>
      </c>
      <c r="H759" t="n">
        <v>283.0009216589862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62.5</v>
      </c>
      <c r="G760" t="n">
        <v>177</v>
      </c>
      <c r="H760" t="n">
        <v>273.2682027649769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62.5</v>
      </c>
      <c r="F761" t="n">
        <v>62.5</v>
      </c>
      <c r="G761" t="n">
        <v>177</v>
      </c>
      <c r="H761" t="n">
        <v>288.3096774193548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62.5</v>
      </c>
      <c r="F762" t="n">
        <v>62.5</v>
      </c>
      <c r="G762" t="n">
        <v>177</v>
      </c>
      <c r="H762" t="n">
        <v>275.3032258064516</v>
      </c>
      <c r="I762" t="n">
        <v>274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273.931797235023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62.5</v>
      </c>
      <c r="E764" t="n">
        <v>62.5</v>
      </c>
      <c r="F764" t="n">
        <v>62.5</v>
      </c>
      <c r="G764" t="n">
        <v>177</v>
      </c>
      <c r="H764" t="n">
        <v>291.0967741935484</v>
      </c>
      <c r="I764" t="n">
        <v>274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62.5</v>
      </c>
      <c r="F765" t="n">
        <v>62.5</v>
      </c>
      <c r="G765" t="n">
        <v>177</v>
      </c>
      <c r="H765" t="n">
        <v>290.6986175115207</v>
      </c>
      <c r="I765" t="n">
        <v>274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62.5</v>
      </c>
      <c r="F766" t="n">
        <v>62.5</v>
      </c>
      <c r="G766" t="n">
        <v>177</v>
      </c>
      <c r="H766" t="n">
        <v>298.8387096774193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62.5</v>
      </c>
      <c r="G767" t="n">
        <v>177</v>
      </c>
      <c r="H767" t="n">
        <v>305.8728110599078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280.1695852534562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62.5</v>
      </c>
      <c r="F769" t="n">
        <v>62.5</v>
      </c>
      <c r="G769" t="n">
        <v>177</v>
      </c>
      <c r="H769" t="n">
        <v>309.2350230414746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281.0101382488479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62.5</v>
      </c>
      <c r="G771" t="n">
        <v>177</v>
      </c>
      <c r="H771" t="n">
        <v>308.7041474654378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62.5</v>
      </c>
      <c r="G772" t="n">
        <v>177</v>
      </c>
      <c r="H772" t="n">
        <v>298.5290322580645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297.5115207373271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62.5</v>
      </c>
      <c r="F774" t="n">
        <v>62.5</v>
      </c>
      <c r="G774" t="n">
        <v>177</v>
      </c>
      <c r="H774" t="n">
        <v>281.7622119815668</v>
      </c>
      <c r="I774" t="n">
        <v>274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299.7677419354839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62.5</v>
      </c>
      <c r="F776" t="n">
        <v>62.5</v>
      </c>
      <c r="G776" t="n">
        <v>177</v>
      </c>
      <c r="H776" t="n">
        <v>280.258064516129</v>
      </c>
      <c r="I776" t="n">
        <v>274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294.9013824884792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62.5</v>
      </c>
      <c r="F778" t="n">
        <v>62.5</v>
      </c>
      <c r="G778" t="n">
        <v>177</v>
      </c>
      <c r="H778" t="n">
        <v>296.4940092165898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62.5</v>
      </c>
      <c r="F779" t="n">
        <v>62.5</v>
      </c>
      <c r="G779" t="n">
        <v>177</v>
      </c>
      <c r="H779" t="n">
        <v>300.3870967741935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62.5</v>
      </c>
      <c r="G780" t="n">
        <v>177</v>
      </c>
      <c r="H780" t="n">
        <v>305.6073732718894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62.5</v>
      </c>
      <c r="G781" t="n">
        <v>88.5</v>
      </c>
      <c r="H781" t="n">
        <v>272.9142857142857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288.0884792626728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62.5</v>
      </c>
      <c r="G783" t="n">
        <v>177</v>
      </c>
      <c r="H783" t="n">
        <v>293.2645161290322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301.4930875576036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297.6884792626728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62.5</v>
      </c>
      <c r="F786" t="n">
        <v>62.5</v>
      </c>
      <c r="G786" t="n">
        <v>177</v>
      </c>
      <c r="H786" t="n">
        <v>297.0248847926267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274.6396313364055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62.5</v>
      </c>
      <c r="G788" t="n">
        <v>177</v>
      </c>
      <c r="H788" t="n">
        <v>290.4774193548387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274.4184331797235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273.1354838709677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62.5</v>
      </c>
      <c r="G791" t="n">
        <v>177</v>
      </c>
      <c r="H791" t="n">
        <v>288.5308755760368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62.5</v>
      </c>
      <c r="G792" t="n">
        <v>177</v>
      </c>
      <c r="H792" t="n">
        <v>290.2119815668202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62.5</v>
      </c>
      <c r="E793" t="n">
        <v>62.5</v>
      </c>
      <c r="F793" t="n">
        <v>62.5</v>
      </c>
      <c r="G793" t="n">
        <v>177</v>
      </c>
      <c r="H793" t="n">
        <v>274.7281105990783</v>
      </c>
      <c r="I793" t="n">
        <v>274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62.5</v>
      </c>
      <c r="F794" t="n">
        <v>62.5</v>
      </c>
      <c r="G794" t="n">
        <v>177</v>
      </c>
      <c r="H794" t="n">
        <v>288.9290322580645</v>
      </c>
      <c r="I794" t="n">
        <v>274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277.3382488479263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62.5</v>
      </c>
      <c r="F796" t="n">
        <v>62.5</v>
      </c>
      <c r="G796" t="n">
        <v>177</v>
      </c>
      <c r="H796" t="n">
        <v>303.8377880184332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269.2866359447004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62.5</v>
      </c>
      <c r="F798" t="n">
        <v>62.5</v>
      </c>
      <c r="G798" t="n">
        <v>88.5</v>
      </c>
      <c r="H798" t="n">
        <v>272.1622119815668</v>
      </c>
      <c r="I798" t="n">
        <v>274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273.4451612903225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269.3308755760368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268.8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268.8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268.8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268.8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270.3041474654377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268.8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268.8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268.8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268.8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268.8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268.8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268.8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268.8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268.8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268.8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278.4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281.8064516129032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270.7023041474654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269.242396313364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268.8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268.8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268.8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268.8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268.8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268.8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268.8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268.8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268.8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272.1179723502304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268.8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268.8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268.8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268.8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268.8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268.8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293.2202764976958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299.7677419354839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284.8147465437788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287.8230414746544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285.6110599078341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268.8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268.8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268.8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269.5520737327188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270.3926267281105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279.5944700460829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283.5760368663594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62.5</v>
      </c>
      <c r="E848" t="n">
        <v>62.5</v>
      </c>
      <c r="F848" t="n">
        <v>62.5</v>
      </c>
      <c r="G848" t="n">
        <v>177</v>
      </c>
      <c r="H848" t="n">
        <v>271.8967741935484</v>
      </c>
      <c r="I848" t="n">
        <v>274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62.5</v>
      </c>
      <c r="F849" t="n">
        <v>62.5</v>
      </c>
      <c r="G849" t="n">
        <v>177</v>
      </c>
      <c r="H849" t="n">
        <v>297.4230414746543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62.5</v>
      </c>
      <c r="F850" t="n">
        <v>62.5</v>
      </c>
      <c r="G850" t="n">
        <v>177</v>
      </c>
      <c r="H850" t="n">
        <v>276.5861751152073</v>
      </c>
      <c r="I850" t="n">
        <v>274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62.5</v>
      </c>
      <c r="G851" t="n">
        <v>177</v>
      </c>
      <c r="H851" t="n">
        <v>275.1262672811059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62.5</v>
      </c>
      <c r="G852" t="n">
        <v>177</v>
      </c>
      <c r="H852" t="n">
        <v>281.1870967741935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62.5</v>
      </c>
      <c r="F853" t="n">
        <v>62.5</v>
      </c>
      <c r="G853" t="n">
        <v>177</v>
      </c>
      <c r="H853" t="n">
        <v>288.2654377880184</v>
      </c>
      <c r="I853" t="n">
        <v>274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269.9502304147465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62.5</v>
      </c>
      <c r="G855" t="n">
        <v>177</v>
      </c>
      <c r="H855" t="n">
        <v>285.7880184331797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283.1336405529954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283.6645161290322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62.5</v>
      </c>
      <c r="G858" t="n">
        <v>177</v>
      </c>
      <c r="H858" t="n">
        <v>288.8405529953916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305.0322580645161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62.5</v>
      </c>
      <c r="G860" t="n">
        <v>177</v>
      </c>
      <c r="H860" t="n">
        <v>295.7419354838709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270.5695852534562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295.4764976958525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62.5</v>
      </c>
      <c r="G863" t="n">
        <v>177</v>
      </c>
      <c r="H863" t="n">
        <v>291.5834101382488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281.0101382488479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62.5</v>
      </c>
      <c r="F865" t="n">
        <v>62.5</v>
      </c>
      <c r="G865" t="n">
        <v>177</v>
      </c>
      <c r="H865" t="n">
        <v>297.6884792626728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278.621198156682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281.3640552995391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62.5</v>
      </c>
      <c r="F868" t="n">
        <v>62.5</v>
      </c>
      <c r="G868" t="n">
        <v>177</v>
      </c>
      <c r="H868" t="n">
        <v>288.2654377880184</v>
      </c>
      <c r="I868" t="n">
        <v>274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62.5</v>
      </c>
      <c r="G869" t="n">
        <v>177</v>
      </c>
      <c r="H869" t="n">
        <v>296.2285714285714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62.5</v>
      </c>
      <c r="E870" t="n">
        <v>62.5</v>
      </c>
      <c r="F870" t="n">
        <v>62.5</v>
      </c>
      <c r="G870" t="n">
        <v>177</v>
      </c>
      <c r="H870" t="n">
        <v>275.6129032258064</v>
      </c>
      <c r="I870" t="n">
        <v>274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279.7714285714285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62.5</v>
      </c>
      <c r="F872" t="n">
        <v>62.5</v>
      </c>
      <c r="G872" t="n">
        <v>177</v>
      </c>
      <c r="H872" t="n">
        <v>294.9456221198157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62.5</v>
      </c>
      <c r="G873" t="n">
        <v>177</v>
      </c>
      <c r="H873" t="n">
        <v>300.9179723502304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62.5</v>
      </c>
      <c r="F874" t="n">
        <v>62.5</v>
      </c>
      <c r="G874" t="n">
        <v>177</v>
      </c>
      <c r="H874" t="n">
        <v>286.141935483871</v>
      </c>
      <c r="I874" t="n">
        <v>274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62.5</v>
      </c>
      <c r="E875" t="n">
        <v>62.5</v>
      </c>
      <c r="F875" t="n">
        <v>62.5</v>
      </c>
      <c r="G875" t="n">
        <v>177</v>
      </c>
      <c r="H875" t="n">
        <v>284.2396313364055</v>
      </c>
      <c r="I875" t="n">
        <v>274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62.5</v>
      </c>
      <c r="G876" t="n">
        <v>177</v>
      </c>
      <c r="H876" t="n">
        <v>294.989861751152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88.5</v>
      </c>
      <c r="H877" t="n">
        <v>276.5419354838709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62.5</v>
      </c>
      <c r="G878" t="n">
        <v>177</v>
      </c>
      <c r="H878" t="n">
        <v>287.7788018433179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62.5</v>
      </c>
      <c r="G879" t="n">
        <v>177</v>
      </c>
      <c r="H879" t="n">
        <v>289.9465437788018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272.9585253456221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62.5</v>
      </c>
      <c r="G881" t="n">
        <v>177</v>
      </c>
      <c r="H881" t="n">
        <v>286.9382488479262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62.5</v>
      </c>
      <c r="G882" t="n">
        <v>88.5</v>
      </c>
      <c r="H882" t="n">
        <v>270.658064516129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62.5</v>
      </c>
      <c r="F883" t="n">
        <v>62.5</v>
      </c>
      <c r="G883" t="n">
        <v>177</v>
      </c>
      <c r="H883" t="n">
        <v>274.2414746543778</v>
      </c>
      <c r="I883" t="n">
        <v>274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88.5</v>
      </c>
      <c r="H884" t="n">
        <v>282.5585253456221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62.5</v>
      </c>
      <c r="F885" t="n">
        <v>62.5</v>
      </c>
      <c r="G885" t="n">
        <v>177</v>
      </c>
      <c r="H885" t="n">
        <v>302.6433179723502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62.5</v>
      </c>
      <c r="G886" t="n">
        <v>177</v>
      </c>
      <c r="H886" t="n">
        <v>296.7594470046083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62.5</v>
      </c>
      <c r="F887" t="n">
        <v>62.5</v>
      </c>
      <c r="G887" t="n">
        <v>177</v>
      </c>
      <c r="H887" t="n">
        <v>302.0239631336405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62.5</v>
      </c>
      <c r="F888" t="n">
        <v>62.5</v>
      </c>
      <c r="G888" t="n">
        <v>177</v>
      </c>
      <c r="H888" t="n">
        <v>286.6285714285714</v>
      </c>
      <c r="I888" t="n">
        <v>274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62.5</v>
      </c>
      <c r="F889" t="n">
        <v>62.5</v>
      </c>
      <c r="G889" t="n">
        <v>88.5</v>
      </c>
      <c r="H889" t="n">
        <v>279.063594470046</v>
      </c>
      <c r="I889" t="n">
        <v>274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62.5</v>
      </c>
      <c r="G890" t="n">
        <v>177</v>
      </c>
      <c r="H890" t="n">
        <v>272.9585253456221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62.5</v>
      </c>
      <c r="G891" t="n">
        <v>177</v>
      </c>
      <c r="H891" t="n">
        <v>297.821198156682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62.5</v>
      </c>
      <c r="E892" t="n">
        <v>62.5</v>
      </c>
      <c r="F892" t="n">
        <v>62.5</v>
      </c>
      <c r="G892" t="n">
        <v>177</v>
      </c>
      <c r="H892" t="n">
        <v>276.2322580645161</v>
      </c>
      <c r="I892" t="n">
        <v>274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62.5</v>
      </c>
      <c r="G893" t="n">
        <v>177</v>
      </c>
      <c r="H893" t="n">
        <v>288.7520737327189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62.5</v>
      </c>
      <c r="F894" t="n">
        <v>62.5</v>
      </c>
      <c r="G894" t="n">
        <v>177</v>
      </c>
      <c r="H894" t="n">
        <v>285.5225806451613</v>
      </c>
      <c r="I894" t="n">
        <v>274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294.989861751152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88.5</v>
      </c>
      <c r="H896" t="n">
        <v>279.1078341013824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62.5</v>
      </c>
      <c r="G897" t="n">
        <v>177</v>
      </c>
      <c r="H897" t="n">
        <v>281.1870967741935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62.5</v>
      </c>
      <c r="G898" t="n">
        <v>88.5</v>
      </c>
      <c r="H898" t="n">
        <v>270.879262672811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62.5</v>
      </c>
      <c r="F899" t="n">
        <v>62.5</v>
      </c>
      <c r="G899" t="n">
        <v>177</v>
      </c>
      <c r="H899" t="n">
        <v>299.9889400921659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62.5</v>
      </c>
      <c r="G900" t="n">
        <v>177</v>
      </c>
      <c r="H900" t="n">
        <v>280.3023041474654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62.5</v>
      </c>
      <c r="E901" t="n">
        <v>62.5</v>
      </c>
      <c r="F901" t="n">
        <v>62.5</v>
      </c>
      <c r="G901" t="n">
        <v>177</v>
      </c>
      <c r="H901" t="n">
        <v>292.2912442396313</v>
      </c>
      <c r="I901" t="n">
        <v>274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62.5</v>
      </c>
      <c r="F902" t="n">
        <v>62.5</v>
      </c>
      <c r="G902" t="n">
        <v>177</v>
      </c>
      <c r="H902" t="n">
        <v>300.1658986175115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62.5</v>
      </c>
      <c r="F903" t="n">
        <v>62.5</v>
      </c>
      <c r="G903" t="n">
        <v>177</v>
      </c>
      <c r="H903" t="n">
        <v>298.9714285714285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62.5</v>
      </c>
      <c r="F904" t="n">
        <v>62.5</v>
      </c>
      <c r="G904" t="n">
        <v>177</v>
      </c>
      <c r="H904" t="n">
        <v>296.4497695852534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62.5</v>
      </c>
      <c r="F905" t="n">
        <v>62.5</v>
      </c>
      <c r="G905" t="n">
        <v>177</v>
      </c>
      <c r="H905" t="n">
        <v>294.5032258064516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62.5</v>
      </c>
      <c r="F906" t="n">
        <v>62.5</v>
      </c>
      <c r="G906" t="n">
        <v>177</v>
      </c>
      <c r="H906" t="n">
        <v>282.4258064516129</v>
      </c>
      <c r="I906" t="n">
        <v>274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278.7981566820276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62.5</v>
      </c>
      <c r="F908" t="n">
        <v>62.5</v>
      </c>
      <c r="G908" t="n">
        <v>177</v>
      </c>
      <c r="H908" t="n">
        <v>289.9907834101382</v>
      </c>
      <c r="I908" t="n">
        <v>274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62.5</v>
      </c>
      <c r="G909" t="n">
        <v>177</v>
      </c>
      <c r="H909" t="n">
        <v>306.7133640552995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276.0110599078341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62.5</v>
      </c>
      <c r="G911" t="n">
        <v>177</v>
      </c>
      <c r="H911" t="n">
        <v>293.9281105990783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62.5</v>
      </c>
      <c r="G912" t="n">
        <v>177</v>
      </c>
      <c r="H912" t="n">
        <v>287.6018433179723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62.5</v>
      </c>
      <c r="F913" t="n">
        <v>62.5</v>
      </c>
      <c r="G913" t="n">
        <v>177</v>
      </c>
      <c r="H913" t="n">
        <v>283.3990783410138</v>
      </c>
      <c r="I913" t="n">
        <v>274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62.5</v>
      </c>
      <c r="G914" t="n">
        <v>177</v>
      </c>
      <c r="H914" t="n">
        <v>305.2092165898617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268.9327188940092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88.5</v>
      </c>
      <c r="H916" t="n">
        <v>284.6820276497696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62.5</v>
      </c>
      <c r="G917" t="n">
        <v>177</v>
      </c>
      <c r="H917" t="n">
        <v>284.1069124423963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62.5</v>
      </c>
      <c r="G918" t="n">
        <v>177</v>
      </c>
      <c r="H918" t="n">
        <v>289.9023041474654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278.9308755760368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62.5</v>
      </c>
      <c r="G920" t="n">
        <v>88.5</v>
      </c>
      <c r="H920" t="n">
        <v>270.2599078341013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62.5</v>
      </c>
      <c r="F921" t="n">
        <v>62.5</v>
      </c>
      <c r="G921" t="n">
        <v>177</v>
      </c>
      <c r="H921" t="n">
        <v>306.3594470046083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62.5</v>
      </c>
      <c r="F922" t="n">
        <v>62.5</v>
      </c>
      <c r="G922" t="n">
        <v>177</v>
      </c>
      <c r="H922" t="n">
        <v>271.7198156682027</v>
      </c>
      <c r="I922" t="n">
        <v>274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62.5</v>
      </c>
      <c r="F923" t="n">
        <v>62.5</v>
      </c>
      <c r="G923" t="n">
        <v>177</v>
      </c>
      <c r="H923" t="n">
        <v>304.2359447004608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62.5</v>
      </c>
      <c r="G924" t="n">
        <v>177</v>
      </c>
      <c r="H924" t="n">
        <v>288.6193548387096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62.5</v>
      </c>
      <c r="F925" t="n">
        <v>62.5</v>
      </c>
      <c r="G925" t="n">
        <v>177</v>
      </c>
      <c r="H925" t="n">
        <v>290.7428571428571</v>
      </c>
      <c r="I925" t="n">
        <v>274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62.5</v>
      </c>
      <c r="G926" t="n">
        <v>177</v>
      </c>
      <c r="H926" t="n">
        <v>308.4829493087557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62.5</v>
      </c>
      <c r="G927" t="n">
        <v>177</v>
      </c>
      <c r="H927" t="n">
        <v>291.5834101382488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62.5</v>
      </c>
      <c r="G928" t="n">
        <v>177</v>
      </c>
      <c r="H928" t="n">
        <v>308.1290322580645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274.8608294930875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62.5</v>
      </c>
      <c r="F930" t="n">
        <v>62.5</v>
      </c>
      <c r="G930" t="n">
        <v>177</v>
      </c>
      <c r="H930" t="n">
        <v>296.8921658986175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269.9944700460829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62.5</v>
      </c>
      <c r="F932" t="n">
        <v>62.5</v>
      </c>
      <c r="G932" t="n">
        <v>177</v>
      </c>
      <c r="H932" t="n">
        <v>297.5557603686636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299.1926267281106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268.8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268.8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268.8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268.8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268.8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268.8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268.8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268.8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268.8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270.5695852534562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306.7576036866359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62.5</v>
      </c>
      <c r="E945" t="n">
        <v>62.5</v>
      </c>
      <c r="F945" t="n">
        <v>62.5</v>
      </c>
      <c r="G945" t="n">
        <v>177</v>
      </c>
      <c r="H945" t="n">
        <v>285.6995391705069</v>
      </c>
      <c r="I945" t="n">
        <v>274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62.5</v>
      </c>
      <c r="F946" t="n">
        <v>62.5</v>
      </c>
      <c r="G946" t="n">
        <v>88.5</v>
      </c>
      <c r="H946" t="n">
        <v>278.178801843318</v>
      </c>
      <c r="I946" t="n">
        <v>274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62.5</v>
      </c>
      <c r="G947" t="n">
        <v>88.5</v>
      </c>
      <c r="H947" t="n">
        <v>272.6930875576036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88.5</v>
      </c>
      <c r="H948" t="n">
        <v>283.531797235023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62.5</v>
      </c>
      <c r="F949" t="n">
        <v>62.5</v>
      </c>
      <c r="G949" t="n">
        <v>177</v>
      </c>
      <c r="H949" t="n">
        <v>289.636866359447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88.5</v>
      </c>
      <c r="H950" t="n">
        <v>281.1870967741935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268.9769585253456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268.8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268.8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268.8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268.8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268.8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268.8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268.8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268.8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268.8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268.8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268.8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268.8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268.8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268.8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268.8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271.1889400921659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268.8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268.8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268.8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268.8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268.8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272.294930875576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268.8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268.8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268.8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268.8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268.8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268.8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268.8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268.8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268.8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268.8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268.8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268.8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268.8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268.8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268.8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268.8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268.8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268.8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268.8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268.8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268.8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268.8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268.8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268.8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268.8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268.8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268.8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268.8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268.8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268.8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278.0460829493087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310.2967741935483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274.5953917050691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269.9502304147465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268.8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268.8442396313363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268.8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268.8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268.8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268.9327188940092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268.8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291.273732718894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88.5</v>
      </c>
      <c r="H1016" t="n">
        <v>281.0101382488479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62.5</v>
      </c>
      <c r="G1017" t="n">
        <v>177</v>
      </c>
      <c r="H1017" t="n">
        <v>281.3640552995391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62.5</v>
      </c>
      <c r="F1018" t="n">
        <v>62.5</v>
      </c>
      <c r="G1018" t="n">
        <v>177</v>
      </c>
      <c r="H1018" t="n">
        <v>307.3327188940092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62.5</v>
      </c>
      <c r="F1019" t="n">
        <v>62.5</v>
      </c>
      <c r="G1019" t="n">
        <v>177</v>
      </c>
      <c r="H1019" t="n">
        <v>308.0847926267281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274.5953917050691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62.5</v>
      </c>
      <c r="F1021" t="n">
        <v>62.5</v>
      </c>
      <c r="G1021" t="n">
        <v>177</v>
      </c>
      <c r="H1021" t="n">
        <v>309.7658986175115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62.5</v>
      </c>
      <c r="G1022" t="n">
        <v>177</v>
      </c>
      <c r="H1022" t="n">
        <v>287.2036866359447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62.5</v>
      </c>
      <c r="G1023" t="n">
        <v>177</v>
      </c>
      <c r="H1023" t="n">
        <v>282.1603686635945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279.9483870967741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286.4073732718894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88.5</v>
      </c>
      <c r="H1026" t="n">
        <v>283.9741935483871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282.7354838709677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62.5</v>
      </c>
      <c r="F1028" t="n">
        <v>62.5</v>
      </c>
      <c r="G1028" t="n">
        <v>177</v>
      </c>
      <c r="H1028" t="n">
        <v>280.7889400921658</v>
      </c>
      <c r="I1028" t="n">
        <v>274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62.5</v>
      </c>
      <c r="G1029" t="n">
        <v>177</v>
      </c>
      <c r="H1029" t="n">
        <v>281.1428571428571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62.5</v>
      </c>
      <c r="G1030" t="n">
        <v>177</v>
      </c>
      <c r="H1030" t="n">
        <v>306.4921658986175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62.5</v>
      </c>
      <c r="G1031" t="n">
        <v>177</v>
      </c>
      <c r="H1031" t="n">
        <v>279.5059907834101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271.0119815668202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62.5</v>
      </c>
      <c r="G1033" t="n">
        <v>177</v>
      </c>
      <c r="H1033" t="n">
        <v>273.8433179723502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88.5</v>
      </c>
      <c r="H1034" t="n">
        <v>276.1437788018433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62.5</v>
      </c>
      <c r="F1035" t="n">
        <v>62.5</v>
      </c>
      <c r="G1035" t="n">
        <v>177</v>
      </c>
      <c r="H1035" t="n">
        <v>292.2470046082949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278.4442396313364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62.5</v>
      </c>
      <c r="F1037" t="n">
        <v>62.5</v>
      </c>
      <c r="G1037" t="n">
        <v>177</v>
      </c>
      <c r="H1037" t="n">
        <v>294.9013824884792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270.1271889400921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62.5</v>
      </c>
      <c r="E1039" t="n">
        <v>62.5</v>
      </c>
      <c r="F1039" t="n">
        <v>62.5</v>
      </c>
      <c r="G1039" t="n">
        <v>177</v>
      </c>
      <c r="H1039" t="n">
        <v>275.3032258064516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62.5</v>
      </c>
      <c r="G1040" t="n">
        <v>177</v>
      </c>
      <c r="H1040" t="n">
        <v>269.242396313364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295.3880184331797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62.5</v>
      </c>
      <c r="G1042" t="n">
        <v>177</v>
      </c>
      <c r="H1042" t="n">
        <v>286.0092165898617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62.5</v>
      </c>
      <c r="G1043" t="n">
        <v>177</v>
      </c>
      <c r="H1043" t="n">
        <v>299.5907834101382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274.4626728110599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62.5</v>
      </c>
      <c r="F1045" t="n">
        <v>62.5</v>
      </c>
      <c r="G1045" t="n">
        <v>177</v>
      </c>
      <c r="H1045" t="n">
        <v>302.2451612903225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286.9824884792627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62.5</v>
      </c>
      <c r="G1047" t="n">
        <v>177</v>
      </c>
      <c r="H1047" t="n">
        <v>292.2912442396313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62.5</v>
      </c>
      <c r="G1048" t="n">
        <v>177</v>
      </c>
      <c r="H1048" t="n">
        <v>305.3419354838709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62.5</v>
      </c>
      <c r="G1049" t="n">
        <v>177</v>
      </c>
      <c r="H1049" t="n">
        <v>288.1769585253456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62.5</v>
      </c>
      <c r="F1050" t="n">
        <v>62.5</v>
      </c>
      <c r="G1050" t="n">
        <v>177</v>
      </c>
      <c r="H1050" t="n">
        <v>281.3640552995391</v>
      </c>
      <c r="I1050" t="n">
        <v>274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292.3354838709677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62.5</v>
      </c>
      <c r="F1052" t="n">
        <v>62.5</v>
      </c>
      <c r="G1052" t="n">
        <v>177</v>
      </c>
      <c r="H1052" t="n">
        <v>281.9391705069124</v>
      </c>
      <c r="I1052" t="n">
        <v>274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62.5</v>
      </c>
      <c r="G1053" t="n">
        <v>177</v>
      </c>
      <c r="H1053" t="n">
        <v>280.6119815668202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62.5</v>
      </c>
      <c r="F1054" t="n">
        <v>62.5</v>
      </c>
      <c r="G1054" t="n">
        <v>177</v>
      </c>
      <c r="H1054" t="n">
        <v>290.8755760368663</v>
      </c>
      <c r="I1054" t="n">
        <v>274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62.5</v>
      </c>
      <c r="F1055" t="n">
        <v>62.5</v>
      </c>
      <c r="G1055" t="n">
        <v>177</v>
      </c>
      <c r="H1055" t="n">
        <v>274.5069124423962</v>
      </c>
      <c r="I1055" t="n">
        <v>274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62.5</v>
      </c>
      <c r="G1056" t="n">
        <v>177</v>
      </c>
      <c r="H1056" t="n">
        <v>304.5456221198156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62.5</v>
      </c>
      <c r="G1057" t="n">
        <v>177</v>
      </c>
      <c r="H1057" t="n">
        <v>273.3124423963133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62.5</v>
      </c>
      <c r="G1058" t="n">
        <v>177</v>
      </c>
      <c r="H1058" t="n">
        <v>305.2534562211981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62.5</v>
      </c>
      <c r="G1059" t="n">
        <v>177</v>
      </c>
      <c r="H1059" t="n">
        <v>292.9990783410138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62.5</v>
      </c>
      <c r="F1060" t="n">
        <v>62.5</v>
      </c>
      <c r="G1060" t="n">
        <v>177</v>
      </c>
      <c r="H1060" t="n">
        <v>309.5447004608295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276.8516129032258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62.5</v>
      </c>
      <c r="G1062" t="n">
        <v>177</v>
      </c>
      <c r="H1062" t="n">
        <v>298.7502304147465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269.9944700460829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62.5</v>
      </c>
      <c r="F1064" t="n">
        <v>62.5</v>
      </c>
      <c r="G1064" t="n">
        <v>177</v>
      </c>
      <c r="H1064" t="n">
        <v>303.2626728110599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62.5</v>
      </c>
      <c r="G1065" t="n">
        <v>177</v>
      </c>
      <c r="H1065" t="n">
        <v>306.1824884792626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62.5</v>
      </c>
      <c r="G1066" t="n">
        <v>177</v>
      </c>
      <c r="H1066" t="n">
        <v>289.1059907834101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62.5</v>
      </c>
      <c r="G1067" t="n">
        <v>177</v>
      </c>
      <c r="H1067" t="n">
        <v>282.2488479262672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62.5</v>
      </c>
      <c r="G1068" t="n">
        <v>177</v>
      </c>
      <c r="H1068" t="n">
        <v>297.7327188940092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62.5</v>
      </c>
      <c r="G1069" t="n">
        <v>177</v>
      </c>
      <c r="H1069" t="n">
        <v>279.9041474654377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290.7870967741935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62.5</v>
      </c>
      <c r="G1071" t="n">
        <v>177</v>
      </c>
      <c r="H1071" t="n">
        <v>286.4516129032258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62.5</v>
      </c>
      <c r="G1072" t="n">
        <v>177</v>
      </c>
      <c r="H1072" t="n">
        <v>297.6442396313363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282.9566820276497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62.5</v>
      </c>
      <c r="F1074" t="n">
        <v>62.5</v>
      </c>
      <c r="G1074" t="n">
        <v>177</v>
      </c>
      <c r="H1074" t="n">
        <v>282.4700460829493</v>
      </c>
      <c r="I1074" t="n">
        <v>274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282.5142857142857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62.5</v>
      </c>
      <c r="E1076" t="n">
        <v>62.5</v>
      </c>
      <c r="F1076" t="n">
        <v>62.5</v>
      </c>
      <c r="G1076" t="n">
        <v>177</v>
      </c>
      <c r="H1076" t="n">
        <v>280.1253456221198</v>
      </c>
      <c r="I1076" t="n">
        <v>274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62.5</v>
      </c>
      <c r="F1077" t="n">
        <v>62.5</v>
      </c>
      <c r="G1077" t="n">
        <v>177</v>
      </c>
      <c r="H1077" t="n">
        <v>301.094930875576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274.6838709677419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62.5</v>
      </c>
      <c r="G1079" t="n">
        <v>177</v>
      </c>
      <c r="H1079" t="n">
        <v>288.9290322580645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62.5</v>
      </c>
      <c r="G1080" t="n">
        <v>177</v>
      </c>
      <c r="H1080" t="n">
        <v>303.3069124423963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62.5</v>
      </c>
      <c r="G1081" t="n">
        <v>177</v>
      </c>
      <c r="H1081" t="n">
        <v>272.294930875576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273.8433179723502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270.7465437788018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62.5</v>
      </c>
      <c r="G1084" t="n">
        <v>177</v>
      </c>
      <c r="H1084" t="n">
        <v>269.5078341013825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62.5</v>
      </c>
      <c r="G1085" t="n">
        <v>177</v>
      </c>
      <c r="H1085" t="n">
        <v>307.2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62.5</v>
      </c>
      <c r="G1086" t="n">
        <v>177</v>
      </c>
      <c r="H1086" t="n">
        <v>303.0414746543779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308.6599078341014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62.5</v>
      </c>
      <c r="G1088" t="n">
        <v>177</v>
      </c>
      <c r="H1088" t="n">
        <v>278.621198156682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62.5</v>
      </c>
      <c r="G1089" t="n">
        <v>177</v>
      </c>
      <c r="H1089" t="n">
        <v>307.5981566820276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62.5</v>
      </c>
      <c r="G1090" t="n">
        <v>177</v>
      </c>
      <c r="H1090" t="n">
        <v>278.178801843318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62.5</v>
      </c>
      <c r="G1091" t="n">
        <v>177</v>
      </c>
      <c r="H1091" t="n">
        <v>309.8101382488479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62.5</v>
      </c>
      <c r="G1092" t="n">
        <v>177</v>
      </c>
      <c r="H1092" t="n">
        <v>294.326267281106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62.5</v>
      </c>
      <c r="E1093" t="n">
        <v>62.5</v>
      </c>
      <c r="F1093" t="n">
        <v>62.5</v>
      </c>
      <c r="G1093" t="n">
        <v>177</v>
      </c>
      <c r="H1093" t="n">
        <v>272.073732718894</v>
      </c>
      <c r="I1093" t="n">
        <v>274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62.5</v>
      </c>
      <c r="F1094" t="n">
        <v>62.5</v>
      </c>
      <c r="G1094" t="n">
        <v>177</v>
      </c>
      <c r="H1094" t="n">
        <v>270.1271889400921</v>
      </c>
      <c r="I1094" t="n">
        <v>274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62.5</v>
      </c>
      <c r="F1095" t="n">
        <v>62.5</v>
      </c>
      <c r="G1095" t="n">
        <v>177</v>
      </c>
      <c r="H1095" t="n">
        <v>297.4230414746543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62.5</v>
      </c>
      <c r="G1096" t="n">
        <v>177</v>
      </c>
      <c r="H1096" t="n">
        <v>293.8838709677419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62.5</v>
      </c>
      <c r="G1097" t="n">
        <v>177</v>
      </c>
      <c r="H1097" t="n">
        <v>310.2967741935483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62.5</v>
      </c>
      <c r="F1098" t="n">
        <v>62.5</v>
      </c>
      <c r="G1098" t="n">
        <v>177</v>
      </c>
      <c r="H1098" t="n">
        <v>275.56866359447</v>
      </c>
      <c r="I1098" t="n">
        <v>274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268.9327188940092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62.5</v>
      </c>
      <c r="F1100" t="n">
        <v>62.5</v>
      </c>
      <c r="G1100" t="n">
        <v>177</v>
      </c>
      <c r="H1100" t="n">
        <v>309.2792626728111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62.5</v>
      </c>
      <c r="G1101" t="n">
        <v>177</v>
      </c>
      <c r="H1101" t="n">
        <v>306.4036866359447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62.5</v>
      </c>
      <c r="G1102" t="n">
        <v>177</v>
      </c>
      <c r="H1102" t="n">
        <v>283.4433179723502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62.5</v>
      </c>
      <c r="G1103" t="n">
        <v>177</v>
      </c>
      <c r="H1103" t="n">
        <v>286.6285714285714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62.5</v>
      </c>
      <c r="G1104" t="n">
        <v>177</v>
      </c>
      <c r="H1104" t="n">
        <v>306.6248847926267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62.5</v>
      </c>
      <c r="F1105" t="n">
        <v>62.5</v>
      </c>
      <c r="G1105" t="n">
        <v>177</v>
      </c>
      <c r="H1105" t="n">
        <v>293.3972350230414</v>
      </c>
      <c r="I1105" t="n">
        <v>274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62.5</v>
      </c>
      <c r="G1106" t="n">
        <v>177</v>
      </c>
      <c r="H1106" t="n">
        <v>294.8129032258064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62.5</v>
      </c>
      <c r="G1107" t="n">
        <v>177</v>
      </c>
      <c r="H1107" t="n">
        <v>309.8543778801843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62.5</v>
      </c>
      <c r="F1108" t="n">
        <v>62.5</v>
      </c>
      <c r="G1108" t="n">
        <v>177</v>
      </c>
      <c r="H1108" t="n">
        <v>273.0470046082949</v>
      </c>
      <c r="I1108" t="n">
        <v>274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62.5</v>
      </c>
      <c r="G1109" t="n">
        <v>177</v>
      </c>
      <c r="H1109" t="n">
        <v>307.1115207373272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62.5</v>
      </c>
      <c r="G1110" t="n">
        <v>177</v>
      </c>
      <c r="H1110" t="n">
        <v>308.1290322580645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270.0829493087557</v>
      </c>
      <c r="I1111" t="n">
        <v>274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62.5</v>
      </c>
      <c r="F1112" t="n">
        <v>62.5</v>
      </c>
      <c r="G1112" t="n">
        <v>177</v>
      </c>
      <c r="H1112" t="n">
        <v>271.8967741935484</v>
      </c>
      <c r="I1112" t="n">
        <v>274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62.5</v>
      </c>
      <c r="G1113" t="n">
        <v>177</v>
      </c>
      <c r="H1113" t="n">
        <v>298.2193548387096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62.5</v>
      </c>
      <c r="G1114" t="n">
        <v>177</v>
      </c>
      <c r="H1114" t="n">
        <v>281.5410138248848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62.5</v>
      </c>
      <c r="G1115" t="n">
        <v>177</v>
      </c>
      <c r="H1115" t="n">
        <v>297.6884792626728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62.5</v>
      </c>
      <c r="G1116" t="n">
        <v>177</v>
      </c>
      <c r="H1116" t="n">
        <v>308.5271889400921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62.5</v>
      </c>
      <c r="G1117" t="n">
        <v>177</v>
      </c>
      <c r="H1117" t="n">
        <v>276.5861751152073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62.5</v>
      </c>
      <c r="F1118" t="n">
        <v>62.5</v>
      </c>
      <c r="G1118" t="n">
        <v>177</v>
      </c>
      <c r="H1118" t="n">
        <v>283.4433179723502</v>
      </c>
      <c r="I1118" t="n">
        <v>274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62.5</v>
      </c>
      <c r="F1119" t="n">
        <v>62.5</v>
      </c>
      <c r="G1119" t="n">
        <v>177</v>
      </c>
      <c r="H1119" t="n">
        <v>305.3861751152073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62.5</v>
      </c>
      <c r="F1120" t="n">
        <v>62.5</v>
      </c>
      <c r="G1120" t="n">
        <v>177</v>
      </c>
      <c r="H1120" t="n">
        <v>283.310599078341</v>
      </c>
      <c r="I1120" t="n">
        <v>274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62.5</v>
      </c>
      <c r="E1121" t="n">
        <v>62.5</v>
      </c>
      <c r="F1121" t="n">
        <v>62.5</v>
      </c>
      <c r="G1121" t="n">
        <v>177</v>
      </c>
      <c r="H1121" t="n">
        <v>289.636866359447</v>
      </c>
      <c r="I1121" t="n">
        <v>274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62.5</v>
      </c>
      <c r="F1122" t="n">
        <v>62.5</v>
      </c>
      <c r="G1122" t="n">
        <v>177</v>
      </c>
      <c r="H1122" t="n">
        <v>269.8617511520737</v>
      </c>
      <c r="I1122" t="n">
        <v>274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62.5</v>
      </c>
      <c r="G1123" t="n">
        <v>177</v>
      </c>
      <c r="H1123" t="n">
        <v>309.8101382488479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62.5</v>
      </c>
      <c r="G1124" t="n">
        <v>177</v>
      </c>
      <c r="H1124" t="n">
        <v>273.7990783410138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62.5</v>
      </c>
      <c r="G1125" t="n">
        <v>177</v>
      </c>
      <c r="H1125" t="n">
        <v>306.978801843318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269.6405529953917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62.5</v>
      </c>
      <c r="G1127" t="n">
        <v>177</v>
      </c>
      <c r="H1127" t="n">
        <v>288.1327188940092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280.7004608294931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62.5</v>
      </c>
      <c r="F1129" t="n">
        <v>62.5</v>
      </c>
      <c r="G1129" t="n">
        <v>177</v>
      </c>
      <c r="H1129" t="n">
        <v>290.079262672811</v>
      </c>
      <c r="I1129" t="n">
        <v>274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62.5</v>
      </c>
      <c r="G1130" t="n">
        <v>177</v>
      </c>
      <c r="H1130" t="n">
        <v>289.3714285714285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62.5</v>
      </c>
      <c r="G1131" t="n">
        <v>177</v>
      </c>
      <c r="H1131" t="n">
        <v>307.5981566820276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62.5</v>
      </c>
      <c r="E1132" t="n">
        <v>62.5</v>
      </c>
      <c r="F1132" t="n">
        <v>62.5</v>
      </c>
      <c r="G1132" t="n">
        <v>177</v>
      </c>
      <c r="H1132" t="n">
        <v>289.9023041474654</v>
      </c>
      <c r="I1132" t="n">
        <v>274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62.5</v>
      </c>
      <c r="G1133" t="n">
        <v>177</v>
      </c>
      <c r="H1133" t="n">
        <v>308.3502304147465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62.5</v>
      </c>
      <c r="G1134" t="n">
        <v>88.5</v>
      </c>
      <c r="H1134" t="n">
        <v>270.436866359447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271.5870967741935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62.5</v>
      </c>
      <c r="F1136" t="n">
        <v>62.5</v>
      </c>
      <c r="G1136" t="n">
        <v>177</v>
      </c>
      <c r="H1136" t="n">
        <v>283.6645161290322</v>
      </c>
      <c r="I1136" t="n">
        <v>274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62.5</v>
      </c>
      <c r="G1137" t="n">
        <v>177</v>
      </c>
      <c r="H1137" t="n">
        <v>308.5271889400921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62.5</v>
      </c>
      <c r="F1138" t="n">
        <v>62.5</v>
      </c>
      <c r="G1138" t="n">
        <v>177</v>
      </c>
      <c r="H1138" t="n">
        <v>282.8682027649769</v>
      </c>
      <c r="I1138" t="n">
        <v>274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62.5</v>
      </c>
      <c r="G1139" t="n">
        <v>177</v>
      </c>
      <c r="H1139" t="n">
        <v>302.9087557603686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62.5</v>
      </c>
      <c r="G1140" t="n">
        <v>177</v>
      </c>
      <c r="H1140" t="n">
        <v>275.1705069124424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62.5</v>
      </c>
      <c r="F1141" t="n">
        <v>62.5</v>
      </c>
      <c r="G1141" t="n">
        <v>177</v>
      </c>
      <c r="H1141" t="n">
        <v>297.5115207373271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269.9502304147465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62.5</v>
      </c>
      <c r="E1143" t="n">
        <v>62.5</v>
      </c>
      <c r="F1143" t="n">
        <v>62.5</v>
      </c>
      <c r="G1143" t="n">
        <v>177</v>
      </c>
      <c r="H1143" t="n">
        <v>290.0350230414746</v>
      </c>
      <c r="I1143" t="n">
        <v>274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268.8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268.8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268.8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268.8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268.8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268.8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268.8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268.8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269.7290322580645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270.2599078341013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268.8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268.8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268.8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268.8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268.8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268.8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268.8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268.8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268.8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268.8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268.8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268.8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268.8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268.8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268.8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268.8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268.8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268.8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268.8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271.8525345622119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285.6110599078341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62.5</v>
      </c>
      <c r="E1175" t="n">
        <v>62.5</v>
      </c>
      <c r="F1175" t="n">
        <v>62.5</v>
      </c>
      <c r="G1175" t="n">
        <v>88.5</v>
      </c>
      <c r="H1175" t="n">
        <v>272.9585253456221</v>
      </c>
      <c r="I1175" t="n">
        <v>274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275.9668202764976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293.8838709677419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268.8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268.8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268.8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268.8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268.8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274.374193548387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62.5</v>
      </c>
      <c r="F1184" t="n">
        <v>62.5</v>
      </c>
      <c r="G1184" t="n">
        <v>177</v>
      </c>
      <c r="H1184" t="n">
        <v>285.5225806451613</v>
      </c>
      <c r="I1184" t="n">
        <v>274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62.5</v>
      </c>
      <c r="G1185" t="n">
        <v>177</v>
      </c>
      <c r="H1185" t="n">
        <v>305.0322580645161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62.5</v>
      </c>
      <c r="F1186" t="n">
        <v>62.5</v>
      </c>
      <c r="G1186" t="n">
        <v>177</v>
      </c>
      <c r="H1186" t="n">
        <v>281.1428571428571</v>
      </c>
      <c r="I1186" t="n">
        <v>274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62.5</v>
      </c>
      <c r="G1187" t="n">
        <v>177</v>
      </c>
      <c r="H1187" t="n">
        <v>282.0718894009216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62.5</v>
      </c>
      <c r="G1188" t="n">
        <v>177</v>
      </c>
      <c r="H1188" t="n">
        <v>307.6866359447004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62.5</v>
      </c>
      <c r="F1189" t="n">
        <v>62.5</v>
      </c>
      <c r="G1189" t="n">
        <v>177</v>
      </c>
      <c r="H1189" t="n">
        <v>280.1253456221198</v>
      </c>
      <c r="I1189" t="n">
        <v>274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62.5</v>
      </c>
      <c r="G1190" t="n">
        <v>177</v>
      </c>
      <c r="H1190" t="n">
        <v>307.2442396313364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62.5</v>
      </c>
      <c r="G1191" t="n">
        <v>177</v>
      </c>
      <c r="H1191" t="n">
        <v>282.33732718894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62.5</v>
      </c>
      <c r="G1192" t="n">
        <v>177</v>
      </c>
      <c r="H1192" t="n">
        <v>294.6359447004608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62.5</v>
      </c>
      <c r="G1193" t="n">
        <v>177</v>
      </c>
      <c r="H1193" t="n">
        <v>294.2377880184332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62.5</v>
      </c>
      <c r="F1194" t="n">
        <v>62.5</v>
      </c>
      <c r="G1194" t="n">
        <v>177</v>
      </c>
      <c r="H1194" t="n">
        <v>289.0617511520737</v>
      </c>
      <c r="I1194" t="n">
        <v>274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62.5</v>
      </c>
      <c r="G1195" t="n">
        <v>177</v>
      </c>
      <c r="H1195" t="n">
        <v>287.6460829493087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62.5</v>
      </c>
      <c r="E1196" t="n">
        <v>62.5</v>
      </c>
      <c r="F1196" t="n">
        <v>62.5</v>
      </c>
      <c r="G1196" t="n">
        <v>177</v>
      </c>
      <c r="H1196" t="n">
        <v>290.3889400921659</v>
      </c>
      <c r="I1196" t="n">
        <v>274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62.5</v>
      </c>
      <c r="G1197" t="n">
        <v>88.5</v>
      </c>
      <c r="H1197" t="n">
        <v>273.4451612903225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62.5</v>
      </c>
      <c r="G1198" t="n">
        <v>177</v>
      </c>
      <c r="H1198" t="n">
        <v>308.2175115207373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62.5</v>
      </c>
      <c r="G1199" t="n">
        <v>177</v>
      </c>
      <c r="H1199" t="n">
        <v>287.8230414746544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62.5</v>
      </c>
      <c r="G1200" t="n">
        <v>177</v>
      </c>
      <c r="H1200" t="n">
        <v>307.2884792626728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288.2654377880184</v>
      </c>
      <c r="I1201" t="n">
        <v>274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62.5</v>
      </c>
      <c r="G1202" t="n">
        <v>177</v>
      </c>
      <c r="H1202" t="n">
        <v>297.4230414746543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62.5</v>
      </c>
      <c r="G1203" t="n">
        <v>177</v>
      </c>
      <c r="H1203" t="n">
        <v>307.2442396313364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62.5</v>
      </c>
      <c r="E1204" t="n">
        <v>62.5</v>
      </c>
      <c r="F1204" t="n">
        <v>62.5</v>
      </c>
      <c r="G1204" t="n">
        <v>177</v>
      </c>
      <c r="H1204" t="n">
        <v>288.3096774193548</v>
      </c>
      <c r="I1204" t="n">
        <v>274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62.5</v>
      </c>
      <c r="F1205" t="n">
        <v>62.5</v>
      </c>
      <c r="G1205" t="n">
        <v>177</v>
      </c>
      <c r="H1205" t="n">
        <v>299.5023041474654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62.5</v>
      </c>
      <c r="G1206" t="n">
        <v>177</v>
      </c>
      <c r="H1206" t="n">
        <v>289.1059907834101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301.9797235023041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62.5</v>
      </c>
      <c r="F1208" t="n">
        <v>62.5</v>
      </c>
      <c r="G1208" t="n">
        <v>177</v>
      </c>
      <c r="H1208" t="n">
        <v>290.2562211981567</v>
      </c>
      <c r="I1208" t="n">
        <v>274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273.0912442396313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62.5</v>
      </c>
      <c r="F1210" t="n">
        <v>62.5</v>
      </c>
      <c r="G1210" t="n">
        <v>177</v>
      </c>
      <c r="H1210" t="n">
        <v>294.326267281106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62.5</v>
      </c>
      <c r="G1211" t="n">
        <v>177</v>
      </c>
      <c r="H1211" t="n">
        <v>290.6986175115207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62.5</v>
      </c>
      <c r="G1212" t="n">
        <v>177</v>
      </c>
      <c r="H1212" t="n">
        <v>307.421198156682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62.5</v>
      </c>
      <c r="F1213" t="n">
        <v>62.5</v>
      </c>
      <c r="G1213" t="n">
        <v>177</v>
      </c>
      <c r="H1213" t="n">
        <v>271.2331797235022</v>
      </c>
      <c r="I1213" t="n">
        <v>274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62.5</v>
      </c>
      <c r="G1214" t="n">
        <v>177</v>
      </c>
      <c r="H1214" t="n">
        <v>307.2442396313364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62.5</v>
      </c>
      <c r="F1215" t="n">
        <v>62.5</v>
      </c>
      <c r="G1215" t="n">
        <v>177</v>
      </c>
      <c r="H1215" t="n">
        <v>288.6635944700461</v>
      </c>
      <c r="I1215" t="n">
        <v>274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62.5</v>
      </c>
      <c r="G1216" t="n">
        <v>177</v>
      </c>
      <c r="H1216" t="n">
        <v>298.6617511520737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62.5</v>
      </c>
      <c r="G1217" t="n">
        <v>177</v>
      </c>
      <c r="H1217" t="n">
        <v>308.0405529953917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62.5</v>
      </c>
      <c r="F1218" t="n">
        <v>62.5</v>
      </c>
      <c r="G1218" t="n">
        <v>177</v>
      </c>
      <c r="H1218" t="n">
        <v>301.1834101382488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62.5</v>
      </c>
      <c r="G1219" t="n">
        <v>177</v>
      </c>
      <c r="H1219" t="n">
        <v>298.5732718894009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62.5</v>
      </c>
      <c r="G1220" t="n">
        <v>177</v>
      </c>
      <c r="H1220" t="n">
        <v>292.4682027649769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273.5778801843318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62.5</v>
      </c>
      <c r="G1222" t="n">
        <v>177</v>
      </c>
      <c r="H1222" t="n">
        <v>307.2442396313364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62.5</v>
      </c>
      <c r="G1223" t="n">
        <v>177</v>
      </c>
      <c r="H1223" t="n">
        <v>290.3447004608295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62.5</v>
      </c>
      <c r="G1224" t="n">
        <v>177</v>
      </c>
      <c r="H1224" t="n">
        <v>307.2442396313364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62.5</v>
      </c>
      <c r="G1225" t="n">
        <v>177</v>
      </c>
      <c r="H1225" t="n">
        <v>270.1271889400921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62.5</v>
      </c>
      <c r="F1226" t="n">
        <v>62.5</v>
      </c>
      <c r="G1226" t="n">
        <v>177</v>
      </c>
      <c r="H1226" t="n">
        <v>286.141935483871</v>
      </c>
      <c r="I1226" t="n">
        <v>274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62.5</v>
      </c>
      <c r="G1227" t="n">
        <v>177</v>
      </c>
      <c r="H1227" t="n">
        <v>307.9078341013825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62.5</v>
      </c>
      <c r="G1228" t="n">
        <v>177</v>
      </c>
      <c r="H1228" t="n">
        <v>292.6894009216589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62.5</v>
      </c>
      <c r="G1229" t="n">
        <v>177</v>
      </c>
      <c r="H1229" t="n">
        <v>307.2442396313364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62.5</v>
      </c>
      <c r="G1230" t="n">
        <v>177</v>
      </c>
      <c r="H1230" t="n">
        <v>307.2884792626728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310.0755760368663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62.5</v>
      </c>
      <c r="F1232" t="n">
        <v>62.5</v>
      </c>
      <c r="G1232" t="n">
        <v>177</v>
      </c>
      <c r="H1232" t="n">
        <v>286.0976958525345</v>
      </c>
      <c r="I1232" t="n">
        <v>274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62.5</v>
      </c>
      <c r="G1233" t="n">
        <v>177</v>
      </c>
      <c r="H1233" t="n">
        <v>307.9963133640553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62.5</v>
      </c>
      <c r="F1234" t="n">
        <v>62.5</v>
      </c>
      <c r="G1234" t="n">
        <v>177</v>
      </c>
      <c r="H1234" t="n">
        <v>270.8350230414746</v>
      </c>
      <c r="I1234" t="n">
        <v>274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62.5</v>
      </c>
      <c r="G1235" t="n">
        <v>177</v>
      </c>
      <c r="H1235" t="n">
        <v>293.0875576036866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62.5</v>
      </c>
      <c r="G1236" t="n">
        <v>177</v>
      </c>
      <c r="H1236" t="n">
        <v>307.421198156682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62.5</v>
      </c>
      <c r="F1237" t="n">
        <v>62.5</v>
      </c>
      <c r="G1237" t="n">
        <v>177</v>
      </c>
      <c r="H1237" t="n">
        <v>277.7806451612903</v>
      </c>
      <c r="I1237" t="n">
        <v>274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271.9852534562211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62.5</v>
      </c>
      <c r="G1239" t="n">
        <v>177</v>
      </c>
      <c r="H1239" t="n">
        <v>277.9576036866359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62.5</v>
      </c>
      <c r="G1240" t="n">
        <v>177</v>
      </c>
      <c r="H1240" t="n">
        <v>309.058064516129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62.5</v>
      </c>
      <c r="G1241" t="n">
        <v>177</v>
      </c>
      <c r="H1241" t="n">
        <v>307.5096774193548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62.5</v>
      </c>
      <c r="G1242" t="n">
        <v>177</v>
      </c>
      <c r="H1242" t="n">
        <v>307.3327188940092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62.5</v>
      </c>
      <c r="G1243" t="n">
        <v>177</v>
      </c>
      <c r="H1243" t="n">
        <v>307.3769585253456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62.5</v>
      </c>
      <c r="G1244" t="n">
        <v>177</v>
      </c>
      <c r="H1244" t="n">
        <v>292.0700460829493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62.5</v>
      </c>
      <c r="G1245" t="n">
        <v>177</v>
      </c>
      <c r="H1245" t="n">
        <v>309.058064516129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62.5</v>
      </c>
      <c r="G1246" t="n">
        <v>177</v>
      </c>
      <c r="H1246" t="n">
        <v>303.0414746543779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62.5</v>
      </c>
      <c r="G1247" t="n">
        <v>177</v>
      </c>
      <c r="H1247" t="n">
        <v>272.9585253456221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62.5</v>
      </c>
      <c r="G1248" t="n">
        <v>177</v>
      </c>
      <c r="H1248" t="n">
        <v>307.2442396313364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62.5</v>
      </c>
      <c r="F1249" t="n">
        <v>62.5</v>
      </c>
      <c r="G1249" t="n">
        <v>177</v>
      </c>
      <c r="H1249" t="n">
        <v>305.2534562211981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62.5</v>
      </c>
      <c r="G1250" t="n">
        <v>177</v>
      </c>
      <c r="H1250" t="n">
        <v>308.3944700460829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269.5520737327188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62.5</v>
      </c>
      <c r="G1252" t="n">
        <v>177</v>
      </c>
      <c r="H1252" t="n">
        <v>298.9714285714285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271.0562211981567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274.5069124423962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273.3124423963133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62.5</v>
      </c>
      <c r="F1256" t="n">
        <v>62.5</v>
      </c>
      <c r="G1256" t="n">
        <v>177</v>
      </c>
      <c r="H1256" t="n">
        <v>306.4921658986175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62.5</v>
      </c>
      <c r="G1257" t="n">
        <v>177</v>
      </c>
      <c r="H1257" t="n">
        <v>309.9428571428571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88.5</v>
      </c>
      <c r="H1258" t="n">
        <v>283.8414746543779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62.5</v>
      </c>
      <c r="G1259" t="n">
        <v>177</v>
      </c>
      <c r="H1259" t="n">
        <v>306.1382488479263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62.5</v>
      </c>
      <c r="G1260" t="n">
        <v>177</v>
      </c>
      <c r="H1260" t="n">
        <v>305.6958525345622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88.5</v>
      </c>
      <c r="H1261" t="n">
        <v>284.7262672811059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270.3483870967742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62.5</v>
      </c>
      <c r="G1263" t="n">
        <v>177</v>
      </c>
      <c r="H1263" t="n">
        <v>273.7548387096774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62.5</v>
      </c>
      <c r="G1264" t="n">
        <v>177</v>
      </c>
      <c r="H1264" t="n">
        <v>302.9972350230415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62.5</v>
      </c>
      <c r="F1265" t="n">
        <v>62.5</v>
      </c>
      <c r="G1265" t="n">
        <v>177</v>
      </c>
      <c r="H1265" t="n">
        <v>308.6156682027649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62.5</v>
      </c>
      <c r="F1266" t="n">
        <v>62.5</v>
      </c>
      <c r="G1266" t="n">
        <v>177</v>
      </c>
      <c r="H1266" t="n">
        <v>285.5225806451613</v>
      </c>
      <c r="I1266" t="n">
        <v>274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62.5</v>
      </c>
      <c r="G1267" t="n">
        <v>177</v>
      </c>
      <c r="H1267" t="n">
        <v>306.8903225806451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62.5</v>
      </c>
      <c r="G1268" t="n">
        <v>177</v>
      </c>
      <c r="H1268" t="n">
        <v>271.3216589861751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62.5</v>
      </c>
      <c r="G1269" t="n">
        <v>177</v>
      </c>
      <c r="H1269" t="n">
        <v>306.6691244239631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62.5</v>
      </c>
      <c r="G1270" t="n">
        <v>177</v>
      </c>
      <c r="H1270" t="n">
        <v>309.0138248847926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62.5</v>
      </c>
      <c r="G1271" t="n">
        <v>177</v>
      </c>
      <c r="H1271" t="n">
        <v>299.3695852534562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62.5</v>
      </c>
      <c r="G1272" t="n">
        <v>177</v>
      </c>
      <c r="H1272" t="n">
        <v>308.7483870967742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62.5</v>
      </c>
      <c r="F1273" t="n">
        <v>62.5</v>
      </c>
      <c r="G1273" t="n">
        <v>177</v>
      </c>
      <c r="H1273" t="n">
        <v>302.6433179723502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62.5</v>
      </c>
      <c r="G1274" t="n">
        <v>177</v>
      </c>
      <c r="H1274" t="n">
        <v>288.0884792626728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268.9327188940092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62.5</v>
      </c>
      <c r="F1276" t="n">
        <v>62.5</v>
      </c>
      <c r="G1276" t="n">
        <v>177</v>
      </c>
      <c r="H1276" t="n">
        <v>296.8036866359446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62.5</v>
      </c>
      <c r="F1277" t="n">
        <v>62.5</v>
      </c>
      <c r="G1277" t="n">
        <v>177</v>
      </c>
      <c r="H1277" t="n">
        <v>305.563133640553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62.5</v>
      </c>
      <c r="G1278" t="n">
        <v>177</v>
      </c>
      <c r="H1278" t="n">
        <v>306.4921658986175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277.5594470046083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62.5</v>
      </c>
      <c r="F1280" t="n">
        <v>62.5</v>
      </c>
      <c r="G1280" t="n">
        <v>177</v>
      </c>
      <c r="H1280" t="n">
        <v>284.7262672811059</v>
      </c>
      <c r="I1280" t="n">
        <v>274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62.5</v>
      </c>
      <c r="G1281" t="n">
        <v>177</v>
      </c>
      <c r="H1281" t="n">
        <v>307.1557603686636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62.5</v>
      </c>
      <c r="F1282" t="n">
        <v>62.5</v>
      </c>
      <c r="G1282" t="n">
        <v>177</v>
      </c>
      <c r="H1282" t="n">
        <v>299.9889400921659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62.5</v>
      </c>
      <c r="G1283" t="n">
        <v>177</v>
      </c>
      <c r="H1283" t="n">
        <v>285.2129032258064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62.5</v>
      </c>
      <c r="F1284" t="n">
        <v>62.5</v>
      </c>
      <c r="G1284" t="n">
        <v>177</v>
      </c>
      <c r="H1284" t="n">
        <v>284.7262672811059</v>
      </c>
      <c r="I1284" t="n">
        <v>274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273.2239631336405</v>
      </c>
      <c r="I1285" t="n">
        <v>274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88.5</v>
      </c>
      <c r="H1286" t="n">
        <v>275.1262672811059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62.5</v>
      </c>
      <c r="G1287" t="n">
        <v>177</v>
      </c>
      <c r="H1287" t="n">
        <v>280.0368663594469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62.5</v>
      </c>
      <c r="G1288" t="n">
        <v>177</v>
      </c>
      <c r="H1288" t="n">
        <v>307.2884792626728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62.5</v>
      </c>
      <c r="G1289" t="n">
        <v>177</v>
      </c>
      <c r="H1289" t="n">
        <v>307.2442396313364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62.5</v>
      </c>
      <c r="F1290" t="n">
        <v>62.5</v>
      </c>
      <c r="G1290" t="n">
        <v>177</v>
      </c>
      <c r="H1290" t="n">
        <v>282.7797235023041</v>
      </c>
      <c r="I1290" t="n">
        <v>274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62.5</v>
      </c>
      <c r="G1291" t="n">
        <v>177</v>
      </c>
      <c r="H1291" t="n">
        <v>281.0986175115207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62.5</v>
      </c>
      <c r="F1292" t="n">
        <v>62.5</v>
      </c>
      <c r="G1292" t="n">
        <v>177</v>
      </c>
      <c r="H1292" t="n">
        <v>283.4875576036866</v>
      </c>
      <c r="I1292" t="n">
        <v>274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62.5</v>
      </c>
      <c r="G1293" t="n">
        <v>177</v>
      </c>
      <c r="H1293" t="n">
        <v>281.2755760368663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62.5</v>
      </c>
      <c r="G1294" t="n">
        <v>177</v>
      </c>
      <c r="H1294" t="n">
        <v>307.5539170506912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62.5</v>
      </c>
      <c r="G1295" t="n">
        <v>177</v>
      </c>
      <c r="H1295" t="n">
        <v>280.6562211981566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62.5</v>
      </c>
      <c r="G1296" t="n">
        <v>177</v>
      </c>
      <c r="H1296" t="n">
        <v>307.3327188940092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62.5</v>
      </c>
      <c r="G1297" t="n">
        <v>177</v>
      </c>
      <c r="H1297" t="n">
        <v>284.8147465437788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62.5</v>
      </c>
      <c r="G1298" t="n">
        <v>177</v>
      </c>
      <c r="H1298" t="n">
        <v>299.015668202765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62.5</v>
      </c>
      <c r="G1299" t="n">
        <v>177</v>
      </c>
      <c r="H1299" t="n">
        <v>307.3769585253456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62.5</v>
      </c>
      <c r="E1300" t="n">
        <v>62.5</v>
      </c>
      <c r="F1300" t="n">
        <v>62.5</v>
      </c>
      <c r="G1300" t="n">
        <v>177</v>
      </c>
      <c r="H1300" t="n">
        <v>288.5751152073732</v>
      </c>
      <c r="I1300" t="n">
        <v>274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284.8147465437788</v>
      </c>
      <c r="I1301" t="n">
        <v>274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62.5</v>
      </c>
      <c r="F1302" t="n">
        <v>62.5</v>
      </c>
      <c r="G1302" t="n">
        <v>177</v>
      </c>
      <c r="H1302" t="n">
        <v>281.5410138248848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268.8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62.5</v>
      </c>
      <c r="F1304" t="n">
        <v>62.5</v>
      </c>
      <c r="G1304" t="n">
        <v>88.5</v>
      </c>
      <c r="H1304" t="n">
        <v>284.947465437788</v>
      </c>
      <c r="I1304" t="n">
        <v>274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62.5</v>
      </c>
      <c r="G1305" t="n">
        <v>177</v>
      </c>
      <c r="H1305" t="n">
        <v>277.9576036866359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62.5</v>
      </c>
      <c r="F1306" t="n">
        <v>62.5</v>
      </c>
      <c r="G1306" t="n">
        <v>177</v>
      </c>
      <c r="H1306" t="n">
        <v>269.5963133640553</v>
      </c>
      <c r="I1306" t="n">
        <v>274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62.5</v>
      </c>
      <c r="G1307" t="n">
        <v>177</v>
      </c>
      <c r="H1307" t="n">
        <v>296.8036866359446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62.5</v>
      </c>
      <c r="F1308" t="n">
        <v>62.5</v>
      </c>
      <c r="G1308" t="n">
        <v>177</v>
      </c>
      <c r="H1308" t="n">
        <v>303.3069124423963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62.5</v>
      </c>
      <c r="F1309" t="n">
        <v>62.5</v>
      </c>
      <c r="G1309" t="n">
        <v>177</v>
      </c>
      <c r="H1309" t="n">
        <v>282.4258064516129</v>
      </c>
      <c r="I1309" t="n">
        <v>274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88.5</v>
      </c>
      <c r="H1310" t="n">
        <v>282.6027649769585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62.5</v>
      </c>
      <c r="E1311" t="n">
        <v>62.5</v>
      </c>
      <c r="F1311" t="n">
        <v>62.5</v>
      </c>
      <c r="G1311" t="n">
        <v>177</v>
      </c>
      <c r="H1311" t="n">
        <v>269.3308755760368</v>
      </c>
      <c r="I1311" t="n">
        <v>274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62.5</v>
      </c>
      <c r="E1312" t="n">
        <v>62.5</v>
      </c>
      <c r="F1312" t="n">
        <v>62.5</v>
      </c>
      <c r="G1312" t="n">
        <v>177</v>
      </c>
      <c r="H1312" t="n">
        <v>269.5520737327188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268.8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268.8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268.8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268.8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268.8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268.8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268.8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268.8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268.8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268.8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268.8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268.8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268.8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268.8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268.8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268.8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268.8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268.8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268.8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268.8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268.8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268.8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268.8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268.8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268.8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62.5</v>
      </c>
      <c r="E1338" t="n">
        <v>62.5</v>
      </c>
      <c r="F1338" t="n">
        <v>62.5</v>
      </c>
      <c r="G1338" t="n">
        <v>177</v>
      </c>
      <c r="H1338" t="n">
        <v>281.452534562212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62.5</v>
      </c>
      <c r="F1339" t="n">
        <v>62.5</v>
      </c>
      <c r="G1339" t="n">
        <v>88.5</v>
      </c>
      <c r="H1339" t="n">
        <v>281.4967741935483</v>
      </c>
      <c r="I1339" t="n">
        <v>274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62.5</v>
      </c>
      <c r="E1340" t="n">
        <v>62.5</v>
      </c>
      <c r="F1340" t="n">
        <v>62.5</v>
      </c>
      <c r="G1340" t="n">
        <v>177</v>
      </c>
      <c r="H1340" t="n">
        <v>277.3382488479263</v>
      </c>
      <c r="I1340" t="n">
        <v>274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88.5</v>
      </c>
      <c r="H1341" t="n">
        <v>278.2672811059907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88.5</v>
      </c>
      <c r="H1342" t="n">
        <v>279.5059907834101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62.5</v>
      </c>
      <c r="G1343" t="n">
        <v>177</v>
      </c>
      <c r="H1343" t="n">
        <v>301.094930875576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62.5</v>
      </c>
      <c r="F1344" t="n">
        <v>62.5</v>
      </c>
      <c r="G1344" t="n">
        <v>177</v>
      </c>
      <c r="H1344" t="n">
        <v>277.5152073732718</v>
      </c>
      <c r="I1344" t="n">
        <v>274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62.5</v>
      </c>
      <c r="G1345" t="n">
        <v>177</v>
      </c>
      <c r="H1345" t="n">
        <v>300.4313364055299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62.5</v>
      </c>
      <c r="E1346" t="n">
        <v>62.5</v>
      </c>
      <c r="F1346" t="n">
        <v>62.5</v>
      </c>
      <c r="G1346" t="n">
        <v>177</v>
      </c>
      <c r="H1346" t="n">
        <v>282.5142857142857</v>
      </c>
      <c r="I1346" t="n">
        <v>274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62.5</v>
      </c>
      <c r="F1347" t="n">
        <v>62.5</v>
      </c>
      <c r="G1347" t="n">
        <v>88.5</v>
      </c>
      <c r="H1347" t="n">
        <v>274.5953917050691</v>
      </c>
      <c r="I1347" t="n">
        <v>274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273.3124423963133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268.8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268.8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269.4193548387096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88.5</v>
      </c>
      <c r="H1352" t="n">
        <v>281.894930875576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62.5</v>
      </c>
      <c r="G1353" t="n">
        <v>177</v>
      </c>
      <c r="H1353" t="n">
        <v>307.2442396313364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62.5</v>
      </c>
      <c r="G1354" t="n">
        <v>177</v>
      </c>
      <c r="H1354" t="n">
        <v>274.8165898617511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62.5</v>
      </c>
      <c r="G1355" t="n">
        <v>177</v>
      </c>
      <c r="H1355" t="n">
        <v>306.9345622119815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62.5</v>
      </c>
      <c r="G1356" t="n">
        <v>177</v>
      </c>
      <c r="H1356" t="n">
        <v>307.2442396313364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62.5</v>
      </c>
      <c r="G1357" t="n">
        <v>177</v>
      </c>
      <c r="H1357" t="n">
        <v>269.9502304147465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62.5</v>
      </c>
      <c r="G1358" t="n">
        <v>177</v>
      </c>
      <c r="H1358" t="n">
        <v>276.1880184331797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62.5</v>
      </c>
      <c r="G1359" t="n">
        <v>177</v>
      </c>
      <c r="H1359" t="n">
        <v>286.0534562211981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62.5</v>
      </c>
      <c r="G1360" t="n">
        <v>177</v>
      </c>
      <c r="H1360" t="n">
        <v>300.9622119815668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62.5</v>
      </c>
      <c r="G1361" t="n">
        <v>177</v>
      </c>
      <c r="H1361" t="n">
        <v>307.2442396313364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62.5</v>
      </c>
      <c r="F1362" t="n">
        <v>62.5</v>
      </c>
      <c r="G1362" t="n">
        <v>177</v>
      </c>
      <c r="H1362" t="n">
        <v>301.7585253456221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62.5</v>
      </c>
      <c r="G1363" t="n">
        <v>177</v>
      </c>
      <c r="H1363" t="n">
        <v>307.1115207373272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62.5</v>
      </c>
      <c r="G1364" t="n">
        <v>177</v>
      </c>
      <c r="H1364" t="n">
        <v>285.2571428571428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62.5</v>
      </c>
      <c r="G1365" t="n">
        <v>177</v>
      </c>
      <c r="H1365" t="n">
        <v>302.5548387096774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62.5</v>
      </c>
      <c r="G1366" t="n">
        <v>177</v>
      </c>
      <c r="H1366" t="n">
        <v>307.2442396313364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62.5</v>
      </c>
      <c r="F1367" t="n">
        <v>62.5</v>
      </c>
      <c r="G1367" t="n">
        <v>177</v>
      </c>
      <c r="H1367" t="n">
        <v>270.1271889400921</v>
      </c>
      <c r="I1367" t="n">
        <v>274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62.5</v>
      </c>
      <c r="G1368" t="n">
        <v>177</v>
      </c>
      <c r="H1368" t="n">
        <v>283.0451612903225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62.5</v>
      </c>
      <c r="F1369" t="n">
        <v>62.5</v>
      </c>
      <c r="G1369" t="n">
        <v>177</v>
      </c>
      <c r="H1369" t="n">
        <v>307.1115207373272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62.5</v>
      </c>
      <c r="G1370" t="n">
        <v>177</v>
      </c>
      <c r="H1370" t="n">
        <v>300.1216589861751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62.5</v>
      </c>
      <c r="G1371" t="n">
        <v>177</v>
      </c>
      <c r="H1371" t="n">
        <v>307.2442396313364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62.5</v>
      </c>
      <c r="F1372" t="n">
        <v>62.5</v>
      </c>
      <c r="G1372" t="n">
        <v>177</v>
      </c>
      <c r="H1372" t="n">
        <v>286.5400921658986</v>
      </c>
      <c r="I1372" t="n">
        <v>274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62.5</v>
      </c>
      <c r="G1373" t="n">
        <v>177</v>
      </c>
      <c r="H1373" t="n">
        <v>307.2442396313364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62.5</v>
      </c>
      <c r="F1374" t="n">
        <v>62.5</v>
      </c>
      <c r="G1374" t="n">
        <v>177</v>
      </c>
      <c r="H1374" t="n">
        <v>310.473732718894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281.3198156682028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282.0718894009216</v>
      </c>
      <c r="I1376" t="n">
        <v>274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62.5</v>
      </c>
      <c r="F1377" t="n">
        <v>62.5</v>
      </c>
      <c r="G1377" t="n">
        <v>177</v>
      </c>
      <c r="H1377" t="n">
        <v>269.8617511520737</v>
      </c>
      <c r="I1377" t="n">
        <v>274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62.5</v>
      </c>
      <c r="G1378" t="n">
        <v>177</v>
      </c>
      <c r="H1378" t="n">
        <v>276.6746543778801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62.5</v>
      </c>
      <c r="G1379" t="n">
        <v>177</v>
      </c>
      <c r="H1379" t="n">
        <v>299.3695852534562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62.5</v>
      </c>
      <c r="G1380" t="n">
        <v>177</v>
      </c>
      <c r="H1380" t="n">
        <v>309.1023041474654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62.5</v>
      </c>
      <c r="G1381" t="n">
        <v>177</v>
      </c>
      <c r="H1381" t="n">
        <v>271.9410138248847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62.5</v>
      </c>
      <c r="G1382" t="n">
        <v>177</v>
      </c>
      <c r="H1382" t="n">
        <v>305.4746543778801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62.5</v>
      </c>
      <c r="F1383" t="n">
        <v>62.5</v>
      </c>
      <c r="G1383" t="n">
        <v>177</v>
      </c>
      <c r="H1383" t="n">
        <v>287.2479262672811</v>
      </c>
      <c r="I1383" t="n">
        <v>274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62.5</v>
      </c>
      <c r="G1384" t="n">
        <v>177</v>
      </c>
      <c r="H1384" t="n">
        <v>276.4976958525345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62.5</v>
      </c>
      <c r="E1385" t="n">
        <v>62.5</v>
      </c>
      <c r="F1385" t="n">
        <v>62.5</v>
      </c>
      <c r="G1385" t="n">
        <v>177</v>
      </c>
      <c r="H1385" t="n">
        <v>275.6129032258064</v>
      </c>
      <c r="I1385" t="n">
        <v>274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62.5</v>
      </c>
      <c r="F1386" t="n">
        <v>62.5</v>
      </c>
      <c r="G1386" t="n">
        <v>177</v>
      </c>
      <c r="H1386" t="n">
        <v>291.1410138248847</v>
      </c>
      <c r="I1386" t="n">
        <v>274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62.5</v>
      </c>
      <c r="G1387" t="n">
        <v>177</v>
      </c>
      <c r="H1387" t="n">
        <v>307.2442396313364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62.5</v>
      </c>
      <c r="G1388" t="n">
        <v>177</v>
      </c>
      <c r="H1388" t="n">
        <v>307.1557603686636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62.5</v>
      </c>
      <c r="G1389" t="n">
        <v>177</v>
      </c>
      <c r="H1389" t="n">
        <v>307.3327188940092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62.5</v>
      </c>
      <c r="G1390" t="n">
        <v>177</v>
      </c>
      <c r="H1390" t="n">
        <v>307.4654377880184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62.5</v>
      </c>
      <c r="G1391" t="n">
        <v>177</v>
      </c>
      <c r="H1391" t="n">
        <v>290.079262672811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62.5</v>
      </c>
      <c r="G1392" t="n">
        <v>177</v>
      </c>
      <c r="H1392" t="n">
        <v>307.2442396313364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62.5</v>
      </c>
      <c r="G1393" t="n">
        <v>177</v>
      </c>
      <c r="H1393" t="n">
        <v>278.2672811059907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62.5</v>
      </c>
      <c r="G1394" t="n">
        <v>177</v>
      </c>
      <c r="H1394" t="n">
        <v>303.8377880184332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62.5</v>
      </c>
      <c r="G1395" t="n">
        <v>177</v>
      </c>
      <c r="H1395" t="n">
        <v>307.2442396313364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62.5</v>
      </c>
      <c r="G1396" t="n">
        <v>177</v>
      </c>
      <c r="H1396" t="n">
        <v>283.9299539170506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62.5</v>
      </c>
      <c r="G1397" t="n">
        <v>177</v>
      </c>
      <c r="H1397" t="n">
        <v>307.2442396313364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62.5</v>
      </c>
      <c r="G1398" t="n">
        <v>177</v>
      </c>
      <c r="H1398" t="n">
        <v>292.5124423963133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287.4691244239631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62.5</v>
      </c>
      <c r="F1400" t="n">
        <v>62.5</v>
      </c>
      <c r="G1400" t="n">
        <v>177</v>
      </c>
      <c r="H1400" t="n">
        <v>275.3032258064516</v>
      </c>
      <c r="I1400" t="n">
        <v>274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62.5</v>
      </c>
      <c r="G1401" t="n">
        <v>177</v>
      </c>
      <c r="H1401" t="n">
        <v>307.0672811059908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62.5</v>
      </c>
      <c r="F1402" t="n">
        <v>62.5</v>
      </c>
      <c r="G1402" t="n">
        <v>177</v>
      </c>
      <c r="H1402" t="n">
        <v>294.326267281106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62.5</v>
      </c>
      <c r="G1403" t="n">
        <v>177</v>
      </c>
      <c r="H1403" t="n">
        <v>294.0165898617511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62.5</v>
      </c>
      <c r="G1404" t="n">
        <v>177</v>
      </c>
      <c r="H1404" t="n">
        <v>275.3032258064516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62.5</v>
      </c>
      <c r="F1405" t="n">
        <v>62.5</v>
      </c>
      <c r="G1405" t="n">
        <v>177</v>
      </c>
      <c r="H1405" t="n">
        <v>302.3778801843318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62.5</v>
      </c>
      <c r="G1406" t="n">
        <v>177</v>
      </c>
      <c r="H1406" t="n">
        <v>307.3327188940092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62.5</v>
      </c>
      <c r="G1407" t="n">
        <v>177</v>
      </c>
      <c r="H1407" t="n">
        <v>296.405529953917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62.5</v>
      </c>
      <c r="G1408" t="n">
        <v>177</v>
      </c>
      <c r="H1408" t="n">
        <v>310.2082949308756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62.5</v>
      </c>
      <c r="G1409" t="n">
        <v>177</v>
      </c>
      <c r="H1409" t="n">
        <v>307.2442396313364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62.5</v>
      </c>
      <c r="G1410" t="n">
        <v>177</v>
      </c>
      <c r="H1410" t="n">
        <v>278.4884792626728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62.5</v>
      </c>
      <c r="G1411" t="n">
        <v>177</v>
      </c>
      <c r="H1411" t="n">
        <v>307.2442396313364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62.5</v>
      </c>
      <c r="G1412" t="n">
        <v>177</v>
      </c>
      <c r="H1412" t="n">
        <v>283.2663594470046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62.5</v>
      </c>
      <c r="G1413" t="n">
        <v>177</v>
      </c>
      <c r="H1413" t="n">
        <v>307.0672811059908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62.5</v>
      </c>
      <c r="G1414" t="n">
        <v>177</v>
      </c>
      <c r="H1414" t="n">
        <v>307.5539170506912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62.5</v>
      </c>
      <c r="G1415" t="n">
        <v>177</v>
      </c>
      <c r="H1415" t="n">
        <v>286.7170506912442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62.5</v>
      </c>
      <c r="G1416" t="n">
        <v>177</v>
      </c>
      <c r="H1416" t="n">
        <v>304.4129032258064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62.5</v>
      </c>
      <c r="F1417" t="n">
        <v>62.5</v>
      </c>
      <c r="G1417" t="n">
        <v>177</v>
      </c>
      <c r="H1417" t="n">
        <v>300.3428571428571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62.5</v>
      </c>
      <c r="G1418" t="n">
        <v>177</v>
      </c>
      <c r="H1418" t="n">
        <v>302.8645161290322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62.5</v>
      </c>
      <c r="G1419" t="n">
        <v>177</v>
      </c>
      <c r="H1419" t="n">
        <v>282.0718894009216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62.5</v>
      </c>
      <c r="F1420" t="n">
        <v>62.5</v>
      </c>
      <c r="G1420" t="n">
        <v>177</v>
      </c>
      <c r="H1420" t="n">
        <v>282.6912442396313</v>
      </c>
      <c r="I1420" t="n">
        <v>274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62.5</v>
      </c>
      <c r="G1421" t="n">
        <v>177</v>
      </c>
      <c r="H1421" t="n">
        <v>306.8018433179723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62.5</v>
      </c>
      <c r="G1422" t="n">
        <v>177</v>
      </c>
      <c r="H1422" t="n">
        <v>307.2442396313364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270.1714285714285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62.5</v>
      </c>
      <c r="F1424" t="n">
        <v>62.5</v>
      </c>
      <c r="G1424" t="n">
        <v>177</v>
      </c>
      <c r="H1424" t="n">
        <v>291.0082949308755</v>
      </c>
      <c r="I1424" t="n">
        <v>274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62.5</v>
      </c>
      <c r="G1425" t="n">
        <v>177</v>
      </c>
      <c r="H1425" t="n">
        <v>308.7041474654378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62.5</v>
      </c>
      <c r="G1426" t="n">
        <v>177</v>
      </c>
      <c r="H1426" t="n">
        <v>269.9944700460829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270.3041474654377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62.5</v>
      </c>
      <c r="G1428" t="n">
        <v>177</v>
      </c>
      <c r="H1428" t="n">
        <v>303.3953917050691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62.5</v>
      </c>
      <c r="F1429" t="n">
        <v>62.5</v>
      </c>
      <c r="G1429" t="n">
        <v>177</v>
      </c>
      <c r="H1429" t="n">
        <v>298.3520737327188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62.5</v>
      </c>
      <c r="G1430" t="n">
        <v>177</v>
      </c>
      <c r="H1430" t="n">
        <v>305.7400921658986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62.5</v>
      </c>
      <c r="G1431" t="n">
        <v>177</v>
      </c>
      <c r="H1431" t="n">
        <v>290.3447004608295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62.5</v>
      </c>
      <c r="G1432" t="n">
        <v>177</v>
      </c>
      <c r="H1432" t="n">
        <v>307.7751152073732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269.8617511520737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62.5</v>
      </c>
      <c r="G1434" t="n">
        <v>177</v>
      </c>
      <c r="H1434" t="n">
        <v>276.6304147465437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271.3216589861751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62.5</v>
      </c>
      <c r="G1436" t="n">
        <v>177</v>
      </c>
      <c r="H1436" t="n">
        <v>277.7364055299539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62.5</v>
      </c>
      <c r="G1437" t="n">
        <v>177</v>
      </c>
      <c r="H1437" t="n">
        <v>302.3336405529953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62.5</v>
      </c>
      <c r="G1438" t="n">
        <v>177</v>
      </c>
      <c r="H1438" t="n">
        <v>309.3235023041474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62.5</v>
      </c>
      <c r="G1439" t="n">
        <v>177</v>
      </c>
      <c r="H1439" t="n">
        <v>272.7815668202765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62.5</v>
      </c>
      <c r="G1440" t="n">
        <v>177</v>
      </c>
      <c r="H1440" t="n">
        <v>287.6018433179723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88.5</v>
      </c>
      <c r="H1441" t="n">
        <v>276.3207373271889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62.5</v>
      </c>
      <c r="F1442" t="n">
        <v>62.5</v>
      </c>
      <c r="G1442" t="n">
        <v>177</v>
      </c>
      <c r="H1442" t="n">
        <v>270.3041474654377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62.5</v>
      </c>
      <c r="F1443" t="n">
        <v>62.5</v>
      </c>
      <c r="G1443" t="n">
        <v>177</v>
      </c>
      <c r="H1443" t="n">
        <v>287.2479262672811</v>
      </c>
      <c r="I1443" t="n">
        <v>274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62.5</v>
      </c>
      <c r="G1444" t="n">
        <v>177</v>
      </c>
      <c r="H1444" t="n">
        <v>307.2884792626728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62.5</v>
      </c>
      <c r="G1445" t="n">
        <v>177</v>
      </c>
      <c r="H1445" t="n">
        <v>304.5013824884792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62.5</v>
      </c>
      <c r="F1446" t="n">
        <v>62.5</v>
      </c>
      <c r="G1446" t="n">
        <v>177</v>
      </c>
      <c r="H1446" t="n">
        <v>296.7152073732719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292.0700460829493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62.5</v>
      </c>
      <c r="F1448" t="n">
        <v>62.5</v>
      </c>
      <c r="G1448" t="n">
        <v>177</v>
      </c>
      <c r="H1448" t="n">
        <v>271.5428571428571</v>
      </c>
      <c r="I1448" t="n">
        <v>274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270.3483870967742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62.5</v>
      </c>
      <c r="G1450" t="n">
        <v>177</v>
      </c>
      <c r="H1450" t="n">
        <v>288.3096774193548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62.5</v>
      </c>
      <c r="G1451" t="n">
        <v>177</v>
      </c>
      <c r="H1451" t="n">
        <v>293.9723502304147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62.5</v>
      </c>
      <c r="G1452" t="n">
        <v>177</v>
      </c>
      <c r="H1452" t="n">
        <v>307.5096774193548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62.5</v>
      </c>
      <c r="G1453" t="n">
        <v>177</v>
      </c>
      <c r="H1453" t="n">
        <v>280.7447004608294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62.5</v>
      </c>
      <c r="G1454" t="n">
        <v>177</v>
      </c>
      <c r="H1454" t="n">
        <v>306.0940092165898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62.5</v>
      </c>
      <c r="G1455" t="n">
        <v>177</v>
      </c>
      <c r="H1455" t="n">
        <v>294.0608294930875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62.5</v>
      </c>
      <c r="G1456" t="n">
        <v>177</v>
      </c>
      <c r="H1456" t="n">
        <v>295.3437788018433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62.5</v>
      </c>
      <c r="G1457" t="n">
        <v>177</v>
      </c>
      <c r="H1457" t="n">
        <v>296.5824884792626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62.5</v>
      </c>
      <c r="F1458" t="n">
        <v>62.5</v>
      </c>
      <c r="G1458" t="n">
        <v>177</v>
      </c>
      <c r="H1458" t="n">
        <v>288.8847926267281</v>
      </c>
      <c r="I1458" t="n">
        <v>274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276.5861751152073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62.5</v>
      </c>
      <c r="F1460" t="n">
        <v>62.5</v>
      </c>
      <c r="G1460" t="n">
        <v>177</v>
      </c>
      <c r="H1460" t="n">
        <v>301.6258064516129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62.5</v>
      </c>
      <c r="G1461" t="n">
        <v>177</v>
      </c>
      <c r="H1461" t="n">
        <v>305.3861751152073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62.5</v>
      </c>
      <c r="G1462" t="n">
        <v>177</v>
      </c>
      <c r="H1462" t="n">
        <v>307.5981566820276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62.5</v>
      </c>
      <c r="G1463" t="n">
        <v>177</v>
      </c>
      <c r="H1463" t="n">
        <v>298.6617511520737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62.5</v>
      </c>
      <c r="G1464" t="n">
        <v>177</v>
      </c>
      <c r="H1464" t="n">
        <v>307.7751152073732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62.5</v>
      </c>
      <c r="G1465" t="n">
        <v>177</v>
      </c>
      <c r="H1465" t="n">
        <v>279.5502304147465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62.5</v>
      </c>
      <c r="G1466" t="n">
        <v>177</v>
      </c>
      <c r="H1466" t="n">
        <v>301.4046082949308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62.5</v>
      </c>
      <c r="G1467" t="n">
        <v>177</v>
      </c>
      <c r="H1467" t="n">
        <v>306.6248847926267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62.5</v>
      </c>
      <c r="G1468" t="n">
        <v>177</v>
      </c>
      <c r="H1468" t="n">
        <v>275.7013824884792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62.5</v>
      </c>
      <c r="G1469" t="n">
        <v>177</v>
      </c>
      <c r="H1469" t="n">
        <v>307.9078341013825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88.5</v>
      </c>
      <c r="H1470" t="n">
        <v>275.6129032258064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272.4276497695852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62.5</v>
      </c>
      <c r="F1472" t="n">
        <v>62.5</v>
      </c>
      <c r="G1472" t="n">
        <v>177</v>
      </c>
      <c r="H1472" t="n">
        <v>287.2921658986175</v>
      </c>
      <c r="I1472" t="n">
        <v>274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62.5</v>
      </c>
      <c r="G1473" t="n">
        <v>177</v>
      </c>
      <c r="H1473" t="n">
        <v>307.9963133640553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62.5</v>
      </c>
      <c r="G1474" t="n">
        <v>177</v>
      </c>
      <c r="H1474" t="n">
        <v>276.5861751152073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62.5</v>
      </c>
      <c r="G1475" t="n">
        <v>177</v>
      </c>
      <c r="H1475" t="n">
        <v>304.0147465437788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62.5</v>
      </c>
      <c r="G1476" t="n">
        <v>177</v>
      </c>
      <c r="H1476" t="n">
        <v>285.389861751152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62.5</v>
      </c>
      <c r="G1477" t="n">
        <v>177</v>
      </c>
      <c r="H1477" t="n">
        <v>281.4967741935483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62.5</v>
      </c>
      <c r="G1478" t="n">
        <v>177</v>
      </c>
      <c r="H1478" t="n">
        <v>310.5622119815668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62.5</v>
      </c>
      <c r="F1479" t="n">
        <v>62.5</v>
      </c>
      <c r="G1479" t="n">
        <v>88.5</v>
      </c>
      <c r="H1479" t="n">
        <v>284.7705069124424</v>
      </c>
      <c r="I1479" t="n">
        <v>274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268.8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268.8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268.8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268.8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268.8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268.8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268.8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268.8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268.8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268.8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268.8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268.8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268.8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268.8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268.8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268.8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268.8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268.8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268.8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268.8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268.8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268.8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268.8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268.8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268.8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268.8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270.3041474654377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62.5</v>
      </c>
      <c r="E1507" t="n">
        <v>62.5</v>
      </c>
      <c r="F1507" t="n">
        <v>62.5</v>
      </c>
      <c r="G1507" t="n">
        <v>177</v>
      </c>
      <c r="H1507" t="n">
        <v>288.8847926267281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62.5</v>
      </c>
      <c r="F1508" t="n">
        <v>62.5</v>
      </c>
      <c r="G1508" t="n">
        <v>88.5</v>
      </c>
      <c r="H1508" t="n">
        <v>272.8258064516128</v>
      </c>
      <c r="I1508" t="n">
        <v>274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62.5</v>
      </c>
      <c r="F1509" t="n">
        <v>62.5</v>
      </c>
      <c r="G1509" t="n">
        <v>88.5</v>
      </c>
      <c r="H1509" t="n">
        <v>273.8875576036866</v>
      </c>
      <c r="I1509" t="n">
        <v>274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62.5</v>
      </c>
      <c r="F1510" t="n">
        <v>62.5</v>
      </c>
      <c r="G1510" t="n">
        <v>177</v>
      </c>
      <c r="H1510" t="n">
        <v>271.5870967741935</v>
      </c>
      <c r="I1510" t="n">
        <v>274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62.5</v>
      </c>
      <c r="E1511" t="n">
        <v>62.5</v>
      </c>
      <c r="F1511" t="n">
        <v>62.5</v>
      </c>
      <c r="G1511" t="n">
        <v>177</v>
      </c>
      <c r="H1511" t="n">
        <v>290.0350230414746</v>
      </c>
      <c r="I1511" t="n">
        <v>274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62.5</v>
      </c>
      <c r="F1512" t="n">
        <v>62.5</v>
      </c>
      <c r="G1512" t="n">
        <v>177</v>
      </c>
      <c r="H1512" t="n">
        <v>296.6267281105991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268.8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295.7419354838709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268.8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268.8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268.8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268.8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281.673732718894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88.5</v>
      </c>
      <c r="H1520" t="n">
        <v>276.1437788018433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62.5</v>
      </c>
      <c r="G1521" t="n">
        <v>177</v>
      </c>
      <c r="H1521" t="n">
        <v>305.0322580645161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62.5</v>
      </c>
      <c r="G1522" t="n">
        <v>177</v>
      </c>
      <c r="H1522" t="n">
        <v>272.516129032258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62.5</v>
      </c>
      <c r="G1523" t="n">
        <v>177</v>
      </c>
      <c r="H1523" t="n">
        <v>301.3603686635944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62.5</v>
      </c>
      <c r="G1524" t="n">
        <v>177</v>
      </c>
      <c r="H1524" t="n">
        <v>308.836866359447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62.5</v>
      </c>
      <c r="G1525" t="n">
        <v>177</v>
      </c>
      <c r="H1525" t="n">
        <v>279.5502304147465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62.5</v>
      </c>
      <c r="G1526" t="n">
        <v>177</v>
      </c>
      <c r="H1526" t="n">
        <v>291.2294930875576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62.5</v>
      </c>
      <c r="F1527" t="n">
        <v>62.5</v>
      </c>
      <c r="G1527" t="n">
        <v>177</v>
      </c>
      <c r="H1527" t="n">
        <v>284.7262672811059</v>
      </c>
      <c r="I1527" t="n">
        <v>274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62.5</v>
      </c>
      <c r="G1528" t="n">
        <v>177</v>
      </c>
      <c r="H1528" t="n">
        <v>306.1824884792626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62.5</v>
      </c>
      <c r="G1529" t="n">
        <v>177</v>
      </c>
      <c r="H1529" t="n">
        <v>307.0672811059908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62.5</v>
      </c>
      <c r="G1530" t="n">
        <v>177</v>
      </c>
      <c r="H1530" t="n">
        <v>272.073732718894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271.3658986175115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62.5</v>
      </c>
      <c r="G1532" t="n">
        <v>177</v>
      </c>
      <c r="H1532" t="n">
        <v>305.2976958525345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62.5</v>
      </c>
      <c r="G1533" t="n">
        <v>177</v>
      </c>
      <c r="H1533" t="n">
        <v>309.1907834101382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62.5</v>
      </c>
      <c r="G1534" t="n">
        <v>177</v>
      </c>
      <c r="H1534" t="n">
        <v>308.2617511520737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88.5</v>
      </c>
      <c r="H1535" t="n">
        <v>280.479262672811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62.5</v>
      </c>
      <c r="E1536" t="n">
        <v>62.5</v>
      </c>
      <c r="F1536" t="n">
        <v>62.5</v>
      </c>
      <c r="G1536" t="n">
        <v>177</v>
      </c>
      <c r="H1536" t="n">
        <v>291.2294930875576</v>
      </c>
      <c r="I1536" t="n">
        <v>274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62.5</v>
      </c>
      <c r="G1537" t="n">
        <v>177</v>
      </c>
      <c r="H1537" t="n">
        <v>270.2599078341013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62.5</v>
      </c>
      <c r="G1538" t="n">
        <v>177</v>
      </c>
      <c r="H1538" t="n">
        <v>301.4046082949308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62.5</v>
      </c>
      <c r="G1539" t="n">
        <v>177</v>
      </c>
      <c r="H1539" t="n">
        <v>308.4829493087557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62.5</v>
      </c>
      <c r="F1540" t="n">
        <v>62.5</v>
      </c>
      <c r="G1540" t="n">
        <v>177</v>
      </c>
      <c r="H1540" t="n">
        <v>281.9834101382488</v>
      </c>
      <c r="I1540" t="n">
        <v>274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62.5</v>
      </c>
      <c r="G1541" t="n">
        <v>177</v>
      </c>
      <c r="H1541" t="n">
        <v>308.2175115207373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62.5</v>
      </c>
      <c r="G1542" t="n">
        <v>177</v>
      </c>
      <c r="H1542" t="n">
        <v>286.3188940092165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304.8552995391705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62.5</v>
      </c>
      <c r="F1544" t="n">
        <v>62.5</v>
      </c>
      <c r="G1544" t="n">
        <v>177</v>
      </c>
      <c r="H1544" t="n">
        <v>295.6092165898617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272.6488479262673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62.5</v>
      </c>
      <c r="F1546" t="n">
        <v>62.5</v>
      </c>
      <c r="G1546" t="n">
        <v>177</v>
      </c>
      <c r="H1546" t="n">
        <v>305.4304147465438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62.5</v>
      </c>
      <c r="G1547" t="n">
        <v>177</v>
      </c>
      <c r="H1547" t="n">
        <v>304.36866359447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62.5</v>
      </c>
      <c r="G1548" t="n">
        <v>177</v>
      </c>
      <c r="H1548" t="n">
        <v>310.4294930875576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62.5</v>
      </c>
      <c r="F1549" t="n">
        <v>62.5</v>
      </c>
      <c r="G1549" t="n">
        <v>177</v>
      </c>
      <c r="H1549" t="n">
        <v>306.005529953917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62.5</v>
      </c>
      <c r="G1550" t="n">
        <v>177</v>
      </c>
      <c r="H1550" t="n">
        <v>308.4387096774193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62.5</v>
      </c>
      <c r="G1551" t="n">
        <v>177</v>
      </c>
      <c r="H1551" t="n">
        <v>292.8221198156681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278.4884792626728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273.5336405529953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62.5</v>
      </c>
      <c r="G1554" t="n">
        <v>177</v>
      </c>
      <c r="H1554" t="n">
        <v>283.3548387096774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62.5</v>
      </c>
      <c r="G1555" t="n">
        <v>177</v>
      </c>
      <c r="H1555" t="n">
        <v>310.252534562212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62.5</v>
      </c>
      <c r="G1556" t="n">
        <v>177</v>
      </c>
      <c r="H1556" t="n">
        <v>293.6626728110598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62.5</v>
      </c>
      <c r="G1557" t="n">
        <v>177</v>
      </c>
      <c r="H1557" t="n">
        <v>307.2442396313364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62.5</v>
      </c>
      <c r="G1558" t="n">
        <v>177</v>
      </c>
      <c r="H1558" t="n">
        <v>293.0875576036866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62.5</v>
      </c>
      <c r="G1559" t="n">
        <v>177</v>
      </c>
      <c r="H1559" t="n">
        <v>289.2829493087557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62.5</v>
      </c>
      <c r="G1560" t="n">
        <v>177</v>
      </c>
      <c r="H1560" t="n">
        <v>307.2884792626728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62.5</v>
      </c>
      <c r="G1561" t="n">
        <v>177</v>
      </c>
      <c r="H1561" t="n">
        <v>274.152995391705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62.5</v>
      </c>
      <c r="G1562" t="n">
        <v>177</v>
      </c>
      <c r="H1562" t="n">
        <v>286.8497695852534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62.5</v>
      </c>
      <c r="G1563" t="n">
        <v>177</v>
      </c>
      <c r="H1563" t="n">
        <v>307.2442396313364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62.5</v>
      </c>
      <c r="F1564" t="n">
        <v>62.5</v>
      </c>
      <c r="G1564" t="n">
        <v>177</v>
      </c>
      <c r="H1564" t="n">
        <v>309.2792626728111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62.5</v>
      </c>
      <c r="G1565" t="n">
        <v>177</v>
      </c>
      <c r="H1565" t="n">
        <v>307.3769585253456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62.5</v>
      </c>
      <c r="G1566" t="n">
        <v>177</v>
      </c>
      <c r="H1566" t="n">
        <v>275.8783410138249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308.7041474654378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62.5</v>
      </c>
      <c r="F1568" t="n">
        <v>62.5</v>
      </c>
      <c r="G1568" t="n">
        <v>177</v>
      </c>
      <c r="H1568" t="n">
        <v>301.1391705069124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271.2331797235022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62.5</v>
      </c>
      <c r="F1570" t="n">
        <v>62.5</v>
      </c>
      <c r="G1570" t="n">
        <v>177</v>
      </c>
      <c r="H1570" t="n">
        <v>298.0866359447004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62.5</v>
      </c>
      <c r="G1571" t="n">
        <v>177</v>
      </c>
      <c r="H1571" t="n">
        <v>302.3778801843318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62.5</v>
      </c>
      <c r="G1572" t="n">
        <v>177</v>
      </c>
      <c r="H1572" t="n">
        <v>307.3327188940092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62.5</v>
      </c>
      <c r="G1573" t="n">
        <v>177</v>
      </c>
      <c r="H1573" t="n">
        <v>274.7281105990783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62.5</v>
      </c>
      <c r="G1574" t="n">
        <v>177</v>
      </c>
      <c r="H1574" t="n">
        <v>307.2442396313364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62.5</v>
      </c>
      <c r="F1575" t="n">
        <v>62.5</v>
      </c>
      <c r="G1575" t="n">
        <v>177</v>
      </c>
      <c r="H1575" t="n">
        <v>291.3179723502304</v>
      </c>
      <c r="I1575" t="n">
        <v>274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62.5</v>
      </c>
      <c r="F1576" t="n">
        <v>62.5</v>
      </c>
      <c r="G1576" t="n">
        <v>177</v>
      </c>
      <c r="H1576" t="n">
        <v>273.5336405529953</v>
      </c>
      <c r="I1576" t="n">
        <v>274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62.5</v>
      </c>
      <c r="G1577" t="n">
        <v>177</v>
      </c>
      <c r="H1577" t="n">
        <v>308.1290322580645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62.5</v>
      </c>
      <c r="G1578" t="n">
        <v>177</v>
      </c>
      <c r="H1578" t="n">
        <v>304.147465437788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62.5</v>
      </c>
      <c r="G1579" t="n">
        <v>177</v>
      </c>
      <c r="H1579" t="n">
        <v>310.252534562212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62.5</v>
      </c>
      <c r="G1580" t="n">
        <v>177</v>
      </c>
      <c r="H1580" t="n">
        <v>306.978801843318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62.5</v>
      </c>
      <c r="G1581" t="n">
        <v>177</v>
      </c>
      <c r="H1581" t="n">
        <v>307.2442396313364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62.5</v>
      </c>
      <c r="G1582" t="n">
        <v>177</v>
      </c>
      <c r="H1582" t="n">
        <v>287.9999999999999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62.5</v>
      </c>
      <c r="G1583" t="n">
        <v>177</v>
      </c>
      <c r="H1583" t="n">
        <v>293.6626728110598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62.5</v>
      </c>
      <c r="G1584" t="n">
        <v>177</v>
      </c>
      <c r="H1584" t="n">
        <v>297.1576036866359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62.5</v>
      </c>
      <c r="G1585" t="n">
        <v>177</v>
      </c>
      <c r="H1585" t="n">
        <v>276.763133640553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62.5</v>
      </c>
      <c r="G1586" t="n">
        <v>177</v>
      </c>
      <c r="H1586" t="n">
        <v>301.9354838709677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62.5</v>
      </c>
      <c r="G1587" t="n">
        <v>177</v>
      </c>
      <c r="H1587" t="n">
        <v>304.8110599078341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62.5</v>
      </c>
      <c r="F1588" t="n">
        <v>62.5</v>
      </c>
      <c r="G1588" t="n">
        <v>177</v>
      </c>
      <c r="H1588" t="n">
        <v>301.8027649769585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62.5</v>
      </c>
      <c r="G1589" t="n">
        <v>177</v>
      </c>
      <c r="H1589" t="n">
        <v>283.0894009216589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62.5</v>
      </c>
      <c r="G1590" t="n">
        <v>177</v>
      </c>
      <c r="H1590" t="n">
        <v>269.9059907834101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308.1290322580645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62.5</v>
      </c>
      <c r="F1592" t="n">
        <v>62.5</v>
      </c>
      <c r="G1592" t="n">
        <v>177</v>
      </c>
      <c r="H1592" t="n">
        <v>274.7281105990783</v>
      </c>
      <c r="I1592" t="n">
        <v>274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62.5</v>
      </c>
      <c r="G1593" t="n">
        <v>177</v>
      </c>
      <c r="H1593" t="n">
        <v>307.2442396313364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62.5</v>
      </c>
      <c r="F1594" t="n">
        <v>62.5</v>
      </c>
      <c r="G1594" t="n">
        <v>177</v>
      </c>
      <c r="H1594" t="n">
        <v>299.236866359447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62.5</v>
      </c>
      <c r="G1595" t="n">
        <v>177</v>
      </c>
      <c r="H1595" t="n">
        <v>270.9235023041474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88.5</v>
      </c>
      <c r="H1596" t="n">
        <v>277.5594470046083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62.5</v>
      </c>
      <c r="F1597" t="n">
        <v>62.5</v>
      </c>
      <c r="G1597" t="n">
        <v>88.5</v>
      </c>
      <c r="H1597" t="n">
        <v>282.7354838709677</v>
      </c>
      <c r="I1597" t="n">
        <v>274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62.5</v>
      </c>
      <c r="G1598" t="n">
        <v>177</v>
      </c>
      <c r="H1598" t="n">
        <v>283.4875576036866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62.5</v>
      </c>
      <c r="G1599" t="n">
        <v>177</v>
      </c>
      <c r="H1599" t="n">
        <v>299.4138248847926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62.5</v>
      </c>
      <c r="G1600" t="n">
        <v>177</v>
      </c>
      <c r="H1600" t="n">
        <v>307.2884792626728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62.5</v>
      </c>
      <c r="G1601" t="n">
        <v>177</v>
      </c>
      <c r="H1601" t="n">
        <v>306.8018433179723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62.5</v>
      </c>
      <c r="G1602" t="n">
        <v>177</v>
      </c>
      <c r="H1602" t="n">
        <v>288.3981566820276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62.5</v>
      </c>
      <c r="G1603" t="n">
        <v>177</v>
      </c>
      <c r="H1603" t="n">
        <v>307.9520737327189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62.5</v>
      </c>
      <c r="G1604" t="n">
        <v>177</v>
      </c>
      <c r="H1604" t="n">
        <v>302.3778801843318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62.5</v>
      </c>
      <c r="G1605" t="n">
        <v>177</v>
      </c>
      <c r="H1605" t="n">
        <v>302.0682027649769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62.5</v>
      </c>
      <c r="G1606" t="n">
        <v>177</v>
      </c>
      <c r="H1606" t="n">
        <v>310.252534562212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62.5</v>
      </c>
      <c r="G1607" t="n">
        <v>177</v>
      </c>
      <c r="H1607" t="n">
        <v>297.4230414746543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62.5</v>
      </c>
      <c r="G1608" t="n">
        <v>177</v>
      </c>
      <c r="H1608" t="n">
        <v>285.4341013824884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273.0912442396313</v>
      </c>
      <c r="I1609" t="n">
        <v>274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62.5</v>
      </c>
      <c r="E1610" t="n">
        <v>62.5</v>
      </c>
      <c r="F1610" t="n">
        <v>62.5</v>
      </c>
      <c r="G1610" t="n">
        <v>177</v>
      </c>
      <c r="H1610" t="n">
        <v>283.5760368663594</v>
      </c>
      <c r="I1610" t="n">
        <v>274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62.5</v>
      </c>
      <c r="F1611" t="n">
        <v>62.5</v>
      </c>
      <c r="G1611" t="n">
        <v>88.5</v>
      </c>
      <c r="H1611" t="n">
        <v>268.8442396313363</v>
      </c>
      <c r="I1611" t="n">
        <v>274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62.5</v>
      </c>
      <c r="F1612" t="n">
        <v>62.5</v>
      </c>
      <c r="G1612" t="n">
        <v>177</v>
      </c>
      <c r="H1612" t="n">
        <v>279.8156682027649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88.5</v>
      </c>
      <c r="H1613" t="n">
        <v>282.8682027649769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276.4976958525345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268.8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268.8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268.8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268.8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268.8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268.8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268.8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268.8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268.8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268.8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268.8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268.8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268.8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268.8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268.8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268.8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268.8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268.8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268.8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268.8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268.8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268.8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268.8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268.8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268.8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268.8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268.8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268.8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268.8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268.8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268.8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268.8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268.8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268.8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268.8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268.8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268.8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268.8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268.8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268.8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268.8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285.0359447004608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273.489400921659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268.8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270.658064516129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268.8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268.8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268.8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268.8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268.8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268.8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268.8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268.8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268.8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268.8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268.8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268.8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268.8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268.8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268.8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268.8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268.8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268.8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268.8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268.8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268.8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268.8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268.8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268.8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268.8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268.8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268.8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268.8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268.8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268.8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268.8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268.8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268.8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268.8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268.8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268.8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268.8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268.8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268.8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268.8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268.8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307.5981566820276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273.5336405529953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275.0377880184332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268.8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268.8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268.8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268.8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268.8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268.8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268.8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268.8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62.5</v>
      </c>
      <c r="E1712" t="n">
        <v>62.5</v>
      </c>
      <c r="F1712" t="n">
        <v>62.5</v>
      </c>
      <c r="G1712" t="n">
        <v>177</v>
      </c>
      <c r="H1712" t="n">
        <v>274.374193548387</v>
      </c>
      <c r="I1712" t="n">
        <v>274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62.5</v>
      </c>
      <c r="F1713" t="n">
        <v>62.5</v>
      </c>
      <c r="G1713" t="n">
        <v>177</v>
      </c>
      <c r="H1713" t="n">
        <v>275.56866359447</v>
      </c>
      <c r="I1713" t="n">
        <v>274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62.5</v>
      </c>
      <c r="F1714" t="n">
        <v>62.5</v>
      </c>
      <c r="G1714" t="n">
        <v>177</v>
      </c>
      <c r="H1714" t="n">
        <v>277.2497695852534</v>
      </c>
      <c r="I1714" t="n">
        <v>274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62.5</v>
      </c>
      <c r="G1715" t="n">
        <v>177</v>
      </c>
      <c r="H1715" t="n">
        <v>288.5751152073732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62.5</v>
      </c>
      <c r="G1716" t="n">
        <v>177</v>
      </c>
      <c r="H1716" t="n">
        <v>306.6691244239631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62.5</v>
      </c>
      <c r="E1717" t="n">
        <v>62.5</v>
      </c>
      <c r="F1717" t="n">
        <v>62.5</v>
      </c>
      <c r="G1717" t="n">
        <v>177</v>
      </c>
      <c r="H1717" t="n">
        <v>291.716129032258</v>
      </c>
      <c r="I1717" t="n">
        <v>274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62.5</v>
      </c>
      <c r="G1718" t="n">
        <v>177</v>
      </c>
      <c r="H1718" t="n">
        <v>301.6258064516129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62.5</v>
      </c>
      <c r="G1719" t="n">
        <v>177</v>
      </c>
      <c r="H1719" t="n">
        <v>299.3253456221198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62.5</v>
      </c>
      <c r="G1720" t="n">
        <v>177</v>
      </c>
      <c r="H1720" t="n">
        <v>309.7216589861751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62.5</v>
      </c>
      <c r="G1721" t="n">
        <v>177</v>
      </c>
      <c r="H1721" t="n">
        <v>307.7751152073732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62.5</v>
      </c>
      <c r="E1722" t="n">
        <v>62.5</v>
      </c>
      <c r="F1722" t="n">
        <v>62.5</v>
      </c>
      <c r="G1722" t="n">
        <v>177</v>
      </c>
      <c r="H1722" t="n">
        <v>293.131797235023</v>
      </c>
      <c r="I1722" t="n">
        <v>274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62.5</v>
      </c>
      <c r="G1723" t="n">
        <v>177</v>
      </c>
      <c r="H1723" t="n">
        <v>307.2442396313364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62.5</v>
      </c>
      <c r="F1724" t="n">
        <v>62.5</v>
      </c>
      <c r="G1724" t="n">
        <v>177</v>
      </c>
      <c r="H1724" t="n">
        <v>285.3456221198156</v>
      </c>
      <c r="I1724" t="n">
        <v>274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62.5</v>
      </c>
      <c r="F1725" t="n">
        <v>62.5</v>
      </c>
      <c r="G1725" t="n">
        <v>177</v>
      </c>
      <c r="H1725" t="n">
        <v>309.6774193548387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62.5</v>
      </c>
      <c r="G1726" t="n">
        <v>177</v>
      </c>
      <c r="H1726" t="n">
        <v>307.2442396313364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62.5</v>
      </c>
      <c r="G1727" t="n">
        <v>177</v>
      </c>
      <c r="H1727" t="n">
        <v>296.3612903225806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62.5</v>
      </c>
      <c r="G1728" t="n">
        <v>177</v>
      </c>
      <c r="H1728" t="n">
        <v>308.4829493087557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62.5</v>
      </c>
      <c r="F1729" t="n">
        <v>62.5</v>
      </c>
      <c r="G1729" t="n">
        <v>177</v>
      </c>
      <c r="H1729" t="n">
        <v>290.4774193548387</v>
      </c>
      <c r="I1729" t="n">
        <v>274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62.5</v>
      </c>
      <c r="G1730" t="n">
        <v>177</v>
      </c>
      <c r="H1730" t="n">
        <v>299.1926267281106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62.5</v>
      </c>
      <c r="F1731" t="n">
        <v>62.5</v>
      </c>
      <c r="G1731" t="n">
        <v>177</v>
      </c>
      <c r="H1731" t="n">
        <v>293.3972350230414</v>
      </c>
      <c r="I1731" t="n">
        <v>274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62.5</v>
      </c>
      <c r="F1732" t="n">
        <v>62.5</v>
      </c>
      <c r="G1732" t="n">
        <v>177</v>
      </c>
      <c r="H1732" t="n">
        <v>300.0774193548387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62.5</v>
      </c>
      <c r="G1733" t="n">
        <v>177</v>
      </c>
      <c r="H1733" t="n">
        <v>309.8543778801843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62.5</v>
      </c>
      <c r="G1734" t="n">
        <v>177</v>
      </c>
      <c r="H1734" t="n">
        <v>307.2442396313364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303.1299539170507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62.5</v>
      </c>
      <c r="F1736" t="n">
        <v>62.5</v>
      </c>
      <c r="G1736" t="n">
        <v>177</v>
      </c>
      <c r="H1736" t="n">
        <v>289.8138248847926</v>
      </c>
      <c r="I1736" t="n">
        <v>274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62.5</v>
      </c>
      <c r="G1737" t="n">
        <v>177</v>
      </c>
      <c r="H1737" t="n">
        <v>307.421198156682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62.5</v>
      </c>
      <c r="G1738" t="n">
        <v>177</v>
      </c>
      <c r="H1738" t="n">
        <v>283.5760368663594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62.5</v>
      </c>
      <c r="G1739" t="n">
        <v>177</v>
      </c>
      <c r="H1739" t="n">
        <v>306.8903225806451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62.5</v>
      </c>
      <c r="G1740" t="n">
        <v>177</v>
      </c>
      <c r="H1740" t="n">
        <v>307.2442396313364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62.5</v>
      </c>
      <c r="G1741" t="n">
        <v>177</v>
      </c>
      <c r="H1741" t="n">
        <v>275.3032258064516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269.1096774193548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62.5</v>
      </c>
      <c r="G1743" t="n">
        <v>177</v>
      </c>
      <c r="H1743" t="n">
        <v>294.989861751152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62.5</v>
      </c>
      <c r="G1744" t="n">
        <v>177</v>
      </c>
      <c r="H1744" t="n">
        <v>310.2967741935483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62.5</v>
      </c>
      <c r="G1745" t="n">
        <v>177</v>
      </c>
      <c r="H1745" t="n">
        <v>301.6700460829493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269.6405529953917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273.710599078341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62.5</v>
      </c>
      <c r="G1748" t="n">
        <v>177</v>
      </c>
      <c r="H1748" t="n">
        <v>273.710599078341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62.5</v>
      </c>
      <c r="G1749" t="n">
        <v>177</v>
      </c>
      <c r="H1749" t="n">
        <v>291.1852534562212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270.5253456221197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62.5</v>
      </c>
      <c r="G1751" t="n">
        <v>177</v>
      </c>
      <c r="H1751" t="n">
        <v>294.326267281106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62.5</v>
      </c>
      <c r="G1752" t="n">
        <v>177</v>
      </c>
      <c r="H1752" t="n">
        <v>289.7253456221198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62.5</v>
      </c>
      <c r="G1753" t="n">
        <v>177</v>
      </c>
      <c r="H1753" t="n">
        <v>279.5502304147465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62.5</v>
      </c>
      <c r="G1754" t="n">
        <v>177</v>
      </c>
      <c r="H1754" t="n">
        <v>298.6617511520737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272.1622119815668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62.5</v>
      </c>
      <c r="G1756" t="n">
        <v>177</v>
      </c>
      <c r="H1756" t="n">
        <v>279.7271889400921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62.5</v>
      </c>
      <c r="G1757" t="n">
        <v>177</v>
      </c>
      <c r="H1757" t="n">
        <v>308.6599078341014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62.5</v>
      </c>
      <c r="G1758" t="n">
        <v>177</v>
      </c>
      <c r="H1758" t="n">
        <v>292.2027649769585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280.4350230414746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62.5</v>
      </c>
      <c r="G1760" t="n">
        <v>88.5</v>
      </c>
      <c r="H1760" t="n">
        <v>285.4783410138248</v>
      </c>
      <c r="I1760" t="n">
        <v>274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62.5</v>
      </c>
      <c r="F1761" t="n">
        <v>62.5</v>
      </c>
      <c r="G1761" t="n">
        <v>177</v>
      </c>
      <c r="H1761" t="n">
        <v>294.3705069124424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62.5</v>
      </c>
      <c r="E1762" t="n">
        <v>62.5</v>
      </c>
      <c r="F1762" t="n">
        <v>62.5</v>
      </c>
      <c r="G1762" t="n">
        <v>177</v>
      </c>
      <c r="H1762" t="n">
        <v>288.8847926267281</v>
      </c>
      <c r="I1762" t="n">
        <v>274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62.5</v>
      </c>
      <c r="F1763" t="n">
        <v>62.5</v>
      </c>
      <c r="G1763" t="n">
        <v>177</v>
      </c>
      <c r="H1763" t="n">
        <v>306.3152073732718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62.5</v>
      </c>
      <c r="G1764" t="n">
        <v>177</v>
      </c>
      <c r="H1764" t="n">
        <v>301.9354838709677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62.5</v>
      </c>
      <c r="F1765" t="n">
        <v>62.5</v>
      </c>
      <c r="G1765" t="n">
        <v>177</v>
      </c>
      <c r="H1765" t="n">
        <v>281.9391705069124</v>
      </c>
      <c r="I1765" t="n">
        <v>274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62.5</v>
      </c>
      <c r="G1766" t="n">
        <v>177</v>
      </c>
      <c r="H1766" t="n">
        <v>307.6866359447004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62.5</v>
      </c>
      <c r="G1767" t="n">
        <v>177</v>
      </c>
      <c r="H1767" t="n">
        <v>297.8654377880184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62.5</v>
      </c>
      <c r="G1768" t="n">
        <v>177</v>
      </c>
      <c r="H1768" t="n">
        <v>307.9520737327189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62.5</v>
      </c>
      <c r="G1769" t="n">
        <v>177</v>
      </c>
      <c r="H1769" t="n">
        <v>307.2442396313364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62.5</v>
      </c>
      <c r="F1770" t="n">
        <v>62.5</v>
      </c>
      <c r="G1770" t="n">
        <v>177</v>
      </c>
      <c r="H1770" t="n">
        <v>280.6119815668202</v>
      </c>
      <c r="I1770" t="n">
        <v>274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62.5</v>
      </c>
      <c r="G1771" t="n">
        <v>177</v>
      </c>
      <c r="H1771" t="n">
        <v>309.1465437788018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62.5</v>
      </c>
      <c r="G1772" t="n">
        <v>177</v>
      </c>
      <c r="H1772" t="n">
        <v>271.3216589861751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62.5</v>
      </c>
      <c r="G1773" t="n">
        <v>177</v>
      </c>
      <c r="H1773" t="n">
        <v>305.8728110599078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62.5</v>
      </c>
      <c r="G1774" t="n">
        <v>177</v>
      </c>
      <c r="H1774" t="n">
        <v>307.5981566820276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62.5</v>
      </c>
      <c r="G1775" t="n">
        <v>177</v>
      </c>
      <c r="H1775" t="n">
        <v>294.0608294930875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270.9235023041474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62.5</v>
      </c>
      <c r="G1777" t="n">
        <v>177</v>
      </c>
      <c r="H1777" t="n">
        <v>275.1262672811059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286.4516129032258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275.7013824884792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62.5</v>
      </c>
      <c r="G1780" t="n">
        <v>177</v>
      </c>
      <c r="H1780" t="n">
        <v>286.9382488479262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62.5</v>
      </c>
      <c r="G1781" t="n">
        <v>177</v>
      </c>
      <c r="H1781" t="n">
        <v>307.5096774193548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62.5</v>
      </c>
      <c r="G1782" t="n">
        <v>177</v>
      </c>
      <c r="H1782" t="n">
        <v>297.8654377880184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62.5</v>
      </c>
      <c r="E1783" t="n">
        <v>62.5</v>
      </c>
      <c r="F1783" t="n">
        <v>62.5</v>
      </c>
      <c r="G1783" t="n">
        <v>177</v>
      </c>
      <c r="H1783" t="n">
        <v>293.8396313364055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62.5</v>
      </c>
      <c r="F1784" t="n">
        <v>62.5</v>
      </c>
      <c r="G1784" t="n">
        <v>177</v>
      </c>
      <c r="H1784" t="n">
        <v>288.442396313364</v>
      </c>
      <c r="I1784" t="n">
        <v>274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273.5336405529953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62.5</v>
      </c>
      <c r="F1786" t="n">
        <v>62.5</v>
      </c>
      <c r="G1786" t="n">
        <v>177</v>
      </c>
      <c r="H1786" t="n">
        <v>292.4682027649769</v>
      </c>
      <c r="I1786" t="n">
        <v>274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62.5</v>
      </c>
      <c r="G1787" t="n">
        <v>177</v>
      </c>
      <c r="H1787" t="n">
        <v>291.8930875576037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272.4718894009216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62.5</v>
      </c>
      <c r="F1789" t="n">
        <v>62.5</v>
      </c>
      <c r="G1789" t="n">
        <v>177</v>
      </c>
      <c r="H1789" t="n">
        <v>288.0884792626728</v>
      </c>
      <c r="I1789" t="n">
        <v>274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62.5</v>
      </c>
      <c r="G1790" t="n">
        <v>177</v>
      </c>
      <c r="H1790" t="n">
        <v>307.9078341013825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62.5</v>
      </c>
      <c r="G1791" t="n">
        <v>177</v>
      </c>
      <c r="H1791" t="n">
        <v>299.5023041474654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280.7889400921658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270.436866359447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62.5</v>
      </c>
      <c r="F1794" t="n">
        <v>62.5</v>
      </c>
      <c r="G1794" t="n">
        <v>177</v>
      </c>
      <c r="H1794" t="n">
        <v>278.0018433179723</v>
      </c>
      <c r="I1794" t="n">
        <v>274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62.5</v>
      </c>
      <c r="G1795" t="n">
        <v>177</v>
      </c>
      <c r="H1795" t="n">
        <v>307.9520737327189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62.5</v>
      </c>
      <c r="F1796" t="n">
        <v>62.5</v>
      </c>
      <c r="G1796" t="n">
        <v>177</v>
      </c>
      <c r="H1796" t="n">
        <v>291.0967741935484</v>
      </c>
      <c r="I1796" t="n">
        <v>274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62.5</v>
      </c>
      <c r="G1797" t="n">
        <v>177</v>
      </c>
      <c r="H1797" t="n">
        <v>309.1465437788018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279.9041474654377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62.5</v>
      </c>
      <c r="G1799" t="n">
        <v>177</v>
      </c>
      <c r="H1799" t="n">
        <v>303.5281105990783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281.0543778801843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62.5</v>
      </c>
      <c r="F1801" t="n">
        <v>62.5</v>
      </c>
      <c r="G1801" t="n">
        <v>177</v>
      </c>
      <c r="H1801" t="n">
        <v>296.1400921658986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285.0801843317972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289.3271889400921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62.5</v>
      </c>
      <c r="F1804" t="n">
        <v>62.5</v>
      </c>
      <c r="G1804" t="n">
        <v>177</v>
      </c>
      <c r="H1804" t="n">
        <v>294.3705069124424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286.1861751152073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62.5</v>
      </c>
      <c r="G1806" t="n">
        <v>88.5</v>
      </c>
      <c r="H1806" t="n">
        <v>270.215668202765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292.8663594470046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62.5</v>
      </c>
      <c r="G1808" t="n">
        <v>88.5</v>
      </c>
      <c r="H1808" t="n">
        <v>269.684792626728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62.5</v>
      </c>
      <c r="F1809" t="n">
        <v>62.5</v>
      </c>
      <c r="G1809" t="n">
        <v>177</v>
      </c>
      <c r="H1809" t="n">
        <v>280.6562211981566</v>
      </c>
      <c r="I1809" t="n">
        <v>274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62.5</v>
      </c>
      <c r="G1810" t="n">
        <v>88.5</v>
      </c>
      <c r="H1810" t="n">
        <v>285.3013824884792</v>
      </c>
      <c r="I1810" t="n">
        <v>274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62.5</v>
      </c>
      <c r="G1811" t="n">
        <v>177</v>
      </c>
      <c r="H1811" t="n">
        <v>302.289400921659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62.5</v>
      </c>
      <c r="G1812" t="n">
        <v>177</v>
      </c>
      <c r="H1812" t="n">
        <v>284.0184331797234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62.5</v>
      </c>
      <c r="G1813" t="n">
        <v>177</v>
      </c>
      <c r="H1813" t="n">
        <v>271.6313364055299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62.5</v>
      </c>
      <c r="G1814" t="n">
        <v>177</v>
      </c>
      <c r="H1814" t="n">
        <v>308.8811059907834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62.5</v>
      </c>
      <c r="F1815" t="n">
        <v>62.5</v>
      </c>
      <c r="G1815" t="n">
        <v>177</v>
      </c>
      <c r="H1815" t="n">
        <v>287.026728110599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268.8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268.8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268.8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268.8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268.8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268.8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268.8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268.8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287.9557603686636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276.3649769585253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268.8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268.8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268.8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268.8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268.8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268.8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268.8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268.8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268.8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268.8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268.8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268.8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268.8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268.8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268.8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268.8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268.8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268.8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268.8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268.8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268.8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268.8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268.8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268.8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268.8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268.8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268.8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268.8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268.8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280.7004608294931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62.5</v>
      </c>
      <c r="F1856" t="n">
        <v>62.5</v>
      </c>
      <c r="G1856" t="n">
        <v>177</v>
      </c>
      <c r="H1856" t="n">
        <v>271.4986175115207</v>
      </c>
      <c r="I1856" t="n">
        <v>274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62.5</v>
      </c>
      <c r="G1857" t="n">
        <v>177</v>
      </c>
      <c r="H1857" t="n">
        <v>307.2442396313364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62.5</v>
      </c>
      <c r="G1858" t="n">
        <v>177</v>
      </c>
      <c r="H1858" t="n">
        <v>274.0202764976958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62.5</v>
      </c>
      <c r="G1859" t="n">
        <v>177</v>
      </c>
      <c r="H1859" t="n">
        <v>305.0764976958525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62.5</v>
      </c>
      <c r="G1860" t="n">
        <v>177</v>
      </c>
      <c r="H1860" t="n">
        <v>293.131797235023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62.5</v>
      </c>
      <c r="F1861" t="n">
        <v>62.5</v>
      </c>
      <c r="G1861" t="n">
        <v>177</v>
      </c>
      <c r="H1861" t="n">
        <v>271.3658986175115</v>
      </c>
      <c r="I1861" t="n">
        <v>274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62.5</v>
      </c>
      <c r="G1862" t="n">
        <v>177</v>
      </c>
      <c r="H1862" t="n">
        <v>307.0672811059908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62.5</v>
      </c>
      <c r="G1863" t="n">
        <v>177</v>
      </c>
      <c r="H1863" t="n">
        <v>298.1751152073732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62.5</v>
      </c>
      <c r="G1864" t="n">
        <v>177</v>
      </c>
      <c r="H1864" t="n">
        <v>307.2442396313364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62.5</v>
      </c>
      <c r="G1865" t="n">
        <v>177</v>
      </c>
      <c r="H1865" t="n">
        <v>308.0405529953917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62.5</v>
      </c>
      <c r="F1866" t="n">
        <v>62.5</v>
      </c>
      <c r="G1866" t="n">
        <v>177</v>
      </c>
      <c r="H1866" t="n">
        <v>286.3188940092165</v>
      </c>
      <c r="I1866" t="n">
        <v>274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62.5</v>
      </c>
      <c r="G1867" t="n">
        <v>177</v>
      </c>
      <c r="H1867" t="n">
        <v>307.4654377880184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62.5</v>
      </c>
      <c r="F1868" t="n">
        <v>62.5</v>
      </c>
      <c r="G1868" t="n">
        <v>177</v>
      </c>
      <c r="H1868" t="n">
        <v>280.9216589861751</v>
      </c>
      <c r="I1868" t="n">
        <v>274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62.5</v>
      </c>
      <c r="G1869" t="n">
        <v>177</v>
      </c>
      <c r="H1869" t="n">
        <v>304.6341013824884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62.5</v>
      </c>
      <c r="G1870" t="n">
        <v>177</v>
      </c>
      <c r="H1870" t="n">
        <v>307.9520737327189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62.5</v>
      </c>
      <c r="G1871" t="n">
        <v>177</v>
      </c>
      <c r="H1871" t="n">
        <v>297.9539170506912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62.5</v>
      </c>
      <c r="G1872" t="n">
        <v>177</v>
      </c>
      <c r="H1872" t="n">
        <v>308.1732718894009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62.5</v>
      </c>
      <c r="G1873" t="n">
        <v>177</v>
      </c>
      <c r="H1873" t="n">
        <v>269.1981566820276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62.5</v>
      </c>
      <c r="G1874" t="n">
        <v>177</v>
      </c>
      <c r="H1874" t="n">
        <v>298.6617511520737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62.5</v>
      </c>
      <c r="G1875" t="n">
        <v>177</v>
      </c>
      <c r="H1875" t="n">
        <v>303.2184331797235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62.5</v>
      </c>
      <c r="F1876" t="n">
        <v>62.5</v>
      </c>
      <c r="G1876" t="n">
        <v>177</v>
      </c>
      <c r="H1876" t="n">
        <v>282.4700460829493</v>
      </c>
      <c r="I1876" t="n">
        <v>274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62.5</v>
      </c>
      <c r="G1877" t="n">
        <v>177</v>
      </c>
      <c r="H1877" t="n">
        <v>305.2534562211981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88.5</v>
      </c>
      <c r="H1878" t="n">
        <v>283.1778801843317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268.8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62.5</v>
      </c>
      <c r="F1880" t="n">
        <v>62.5</v>
      </c>
      <c r="G1880" t="n">
        <v>177</v>
      </c>
      <c r="H1880" t="n">
        <v>293.1760368663594</v>
      </c>
      <c r="I1880" t="n">
        <v>274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62.5</v>
      </c>
      <c r="G1881" t="n">
        <v>177</v>
      </c>
      <c r="H1881" t="n">
        <v>307.1557603686636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62.5</v>
      </c>
      <c r="G1882" t="n">
        <v>177</v>
      </c>
      <c r="H1882" t="n">
        <v>275.4359447004608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62.5</v>
      </c>
      <c r="G1883" t="n">
        <v>177</v>
      </c>
      <c r="H1883" t="n">
        <v>288.5751152073732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62.5</v>
      </c>
      <c r="G1884" t="n">
        <v>177</v>
      </c>
      <c r="H1884" t="n">
        <v>288.442396313364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62.5</v>
      </c>
      <c r="G1885" t="n">
        <v>177</v>
      </c>
      <c r="H1885" t="n">
        <v>272.294930875576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62.5</v>
      </c>
      <c r="G1886" t="n">
        <v>177</v>
      </c>
      <c r="H1886" t="n">
        <v>308.2175115207373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62.5</v>
      </c>
      <c r="F1887" t="n">
        <v>62.5</v>
      </c>
      <c r="G1887" t="n">
        <v>177</v>
      </c>
      <c r="H1887" t="n">
        <v>300.7410138248848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62.5</v>
      </c>
      <c r="G1888" t="n">
        <v>88.5</v>
      </c>
      <c r="H1888" t="n">
        <v>271.8967741935484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62.5</v>
      </c>
      <c r="E1889" t="n">
        <v>62.5</v>
      </c>
      <c r="F1889" t="n">
        <v>62.5</v>
      </c>
      <c r="G1889" t="n">
        <v>177</v>
      </c>
      <c r="H1889" t="n">
        <v>277.7364055299539</v>
      </c>
      <c r="I1889" t="n">
        <v>274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62.5</v>
      </c>
      <c r="F1890" t="n">
        <v>62.5</v>
      </c>
      <c r="G1890" t="n">
        <v>177</v>
      </c>
      <c r="H1890" t="n">
        <v>294.3705069124424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62.5</v>
      </c>
      <c r="G1891" t="n">
        <v>177</v>
      </c>
      <c r="H1891" t="n">
        <v>306.8018433179723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62.5</v>
      </c>
      <c r="F1892" t="n">
        <v>62.5</v>
      </c>
      <c r="G1892" t="n">
        <v>177</v>
      </c>
      <c r="H1892" t="n">
        <v>289.3271889400921</v>
      </c>
      <c r="I1892" t="n">
        <v>274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62.5</v>
      </c>
      <c r="G1893" t="n">
        <v>177</v>
      </c>
      <c r="H1893" t="n">
        <v>307.9520737327189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62.5</v>
      </c>
      <c r="G1894" t="n">
        <v>177</v>
      </c>
      <c r="H1894" t="n">
        <v>309.3235023041474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62.5</v>
      </c>
      <c r="G1895" t="n">
        <v>177</v>
      </c>
      <c r="H1895" t="n">
        <v>289.7253456221198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62.5</v>
      </c>
      <c r="G1896" t="n">
        <v>177</v>
      </c>
      <c r="H1896" t="n">
        <v>307.2442396313364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62.5</v>
      </c>
      <c r="F1897" t="n">
        <v>62.5</v>
      </c>
      <c r="G1897" t="n">
        <v>177</v>
      </c>
      <c r="H1897" t="n">
        <v>293.1760368663594</v>
      </c>
      <c r="I1897" t="n">
        <v>274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62.5</v>
      </c>
      <c r="G1898" t="n">
        <v>177</v>
      </c>
      <c r="H1898" t="n">
        <v>287.8672811059907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62.5</v>
      </c>
      <c r="G1899" t="n">
        <v>177</v>
      </c>
      <c r="H1899" t="n">
        <v>303.4838709677419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62.5</v>
      </c>
      <c r="F1900" t="n">
        <v>62.5</v>
      </c>
      <c r="G1900" t="n">
        <v>177</v>
      </c>
      <c r="H1900" t="n">
        <v>309.0138248847926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62.5</v>
      </c>
      <c r="G1901" t="n">
        <v>177</v>
      </c>
      <c r="H1901" t="n">
        <v>307.2442396313364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62.5</v>
      </c>
      <c r="G1902" t="n">
        <v>177</v>
      </c>
      <c r="H1902" t="n">
        <v>307.2442396313364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294.3705069124424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62.5</v>
      </c>
      <c r="F1904" t="n">
        <v>62.5</v>
      </c>
      <c r="G1904" t="n">
        <v>177</v>
      </c>
      <c r="H1904" t="n">
        <v>272.5603686635944</v>
      </c>
      <c r="I1904" t="n">
        <v>274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62.5</v>
      </c>
      <c r="F1905" t="n">
        <v>62.5</v>
      </c>
      <c r="G1905" t="n">
        <v>177</v>
      </c>
      <c r="H1905" t="n">
        <v>285.6110599078341</v>
      </c>
      <c r="I1905" t="n">
        <v>274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62.5</v>
      </c>
      <c r="F1906" t="n">
        <v>62.5</v>
      </c>
      <c r="G1906" t="n">
        <v>177</v>
      </c>
      <c r="H1906" t="n">
        <v>301.6258064516129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62.5</v>
      </c>
      <c r="G1907" t="n">
        <v>177</v>
      </c>
      <c r="H1907" t="n">
        <v>297.6442396313363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62.5</v>
      </c>
      <c r="G1908" t="n">
        <v>177</v>
      </c>
      <c r="H1908" t="n">
        <v>307.2442396313364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62.5</v>
      </c>
      <c r="F1909" t="n">
        <v>62.5</v>
      </c>
      <c r="G1909" t="n">
        <v>177</v>
      </c>
      <c r="H1909" t="n">
        <v>299.4138248847926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62.5</v>
      </c>
      <c r="G1910" t="n">
        <v>177</v>
      </c>
      <c r="H1910" t="n">
        <v>307.1557603686636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62.5</v>
      </c>
      <c r="G1911" t="n">
        <v>177</v>
      </c>
      <c r="H1911" t="n">
        <v>296.2728110599078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62.5</v>
      </c>
      <c r="G1912" t="n">
        <v>177</v>
      </c>
      <c r="H1912" t="n">
        <v>309.7216589861751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282.8239631336405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62.5</v>
      </c>
      <c r="F1914" t="n">
        <v>62.5</v>
      </c>
      <c r="G1914" t="n">
        <v>177</v>
      </c>
      <c r="H1914" t="n">
        <v>296.7152073732719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268.8442396313363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62.5</v>
      </c>
      <c r="F1916" t="n">
        <v>62.5</v>
      </c>
      <c r="G1916" t="n">
        <v>177</v>
      </c>
      <c r="H1916" t="n">
        <v>298.4405529953917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62.5</v>
      </c>
      <c r="G1917" t="n">
        <v>177</v>
      </c>
      <c r="H1917" t="n">
        <v>307.8193548387097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62.5</v>
      </c>
      <c r="G1918" t="n">
        <v>177</v>
      </c>
      <c r="H1918" t="n">
        <v>308.6599078341014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62.5</v>
      </c>
      <c r="G1919" t="n">
        <v>177</v>
      </c>
      <c r="H1919" t="n">
        <v>291.8488479262672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62.5</v>
      </c>
      <c r="G1920" t="n">
        <v>177</v>
      </c>
      <c r="H1920" t="n">
        <v>307.2884792626728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62.5</v>
      </c>
      <c r="G1921" t="n">
        <v>177</v>
      </c>
      <c r="H1921" t="n">
        <v>282.3815668202765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62.5</v>
      </c>
      <c r="G1922" t="n">
        <v>177</v>
      </c>
      <c r="H1922" t="n">
        <v>307.9963133640553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62.5</v>
      </c>
      <c r="G1923" t="n">
        <v>177</v>
      </c>
      <c r="H1923" t="n">
        <v>300.7852534562211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62.5</v>
      </c>
      <c r="G1924" t="n">
        <v>177</v>
      </c>
      <c r="H1924" t="n">
        <v>284.6377880184331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62.5</v>
      </c>
      <c r="G1925" t="n">
        <v>177</v>
      </c>
      <c r="H1925" t="n">
        <v>307.2442396313364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62.5</v>
      </c>
      <c r="G1926" t="n">
        <v>177</v>
      </c>
      <c r="H1926" t="n">
        <v>304.8552995391705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299.3695852534562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62.5</v>
      </c>
      <c r="F1928" t="n">
        <v>62.5</v>
      </c>
      <c r="G1928" t="n">
        <v>177</v>
      </c>
      <c r="H1928" t="n">
        <v>303.5723502304147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62.5</v>
      </c>
      <c r="G1929" t="n">
        <v>177</v>
      </c>
      <c r="H1929" t="n">
        <v>308.4387096774193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62.5</v>
      </c>
      <c r="G1930" t="n">
        <v>88.5</v>
      </c>
      <c r="H1930" t="n">
        <v>273.8875576036866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62.5</v>
      </c>
      <c r="G1931" t="n">
        <v>177</v>
      </c>
      <c r="H1931" t="n">
        <v>276.6746543778801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62.5</v>
      </c>
      <c r="G1932" t="n">
        <v>177</v>
      </c>
      <c r="H1932" t="n">
        <v>277.6921658986175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62.5</v>
      </c>
      <c r="E1933" t="n">
        <v>62.5</v>
      </c>
      <c r="F1933" t="n">
        <v>62.5</v>
      </c>
      <c r="G1933" t="n">
        <v>177</v>
      </c>
      <c r="H1933" t="n">
        <v>293.7953917050691</v>
      </c>
      <c r="I1933" t="n">
        <v>274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62.5</v>
      </c>
      <c r="G1934" t="n">
        <v>177</v>
      </c>
      <c r="H1934" t="n">
        <v>282.6027649769585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62.5</v>
      </c>
      <c r="G1935" t="n">
        <v>177</v>
      </c>
      <c r="H1935" t="n">
        <v>285.2129032258064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62.5</v>
      </c>
      <c r="G1936" t="n">
        <v>177</v>
      </c>
      <c r="H1936" t="n">
        <v>307.2442396313364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62.5</v>
      </c>
      <c r="G1937" t="n">
        <v>177</v>
      </c>
      <c r="H1937" t="n">
        <v>307.2442396313364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62.5</v>
      </c>
      <c r="F1938" t="n">
        <v>62.5</v>
      </c>
      <c r="G1938" t="n">
        <v>177</v>
      </c>
      <c r="H1938" t="n">
        <v>309.2792626728111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62.5</v>
      </c>
      <c r="G1939" t="n">
        <v>177</v>
      </c>
      <c r="H1939" t="n">
        <v>310.252534562212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62.5</v>
      </c>
      <c r="G1940" t="n">
        <v>177</v>
      </c>
      <c r="H1940" t="n">
        <v>272.4718894009216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62.5</v>
      </c>
      <c r="G1941" t="n">
        <v>177</v>
      </c>
      <c r="H1941" t="n">
        <v>308.1290322580645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62.5</v>
      </c>
      <c r="F1942" t="n">
        <v>62.5</v>
      </c>
      <c r="G1942" t="n">
        <v>177</v>
      </c>
      <c r="H1942" t="n">
        <v>309.4562211981566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62.5</v>
      </c>
      <c r="G1943" t="n">
        <v>177</v>
      </c>
      <c r="H1943" t="n">
        <v>287.2036866359447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62.5</v>
      </c>
      <c r="G1944" t="n">
        <v>177</v>
      </c>
      <c r="H1944" t="n">
        <v>309.9428571428571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62.5</v>
      </c>
      <c r="G1945" t="n">
        <v>177</v>
      </c>
      <c r="H1945" t="n">
        <v>286.3188940092165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88.5</v>
      </c>
      <c r="H1946" t="n">
        <v>280.1253456221198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88.5</v>
      </c>
      <c r="H1947" t="n">
        <v>277.2497695852534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62.5</v>
      </c>
      <c r="F1948" t="n">
        <v>62.5</v>
      </c>
      <c r="G1948" t="n">
        <v>177</v>
      </c>
      <c r="H1948" t="n">
        <v>292.2027649769585</v>
      </c>
      <c r="I1948" t="n">
        <v>274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62.5</v>
      </c>
      <c r="G1949" t="n">
        <v>177</v>
      </c>
      <c r="H1949" t="n">
        <v>289.636866359447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62.5</v>
      </c>
      <c r="F1950" t="n">
        <v>62.5</v>
      </c>
      <c r="G1950" t="n">
        <v>177</v>
      </c>
      <c r="H1950" t="n">
        <v>291.4064516129032</v>
      </c>
      <c r="I1950" t="n">
        <v>274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289.5926267281106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62.5</v>
      </c>
      <c r="F1952" t="n">
        <v>62.5</v>
      </c>
      <c r="G1952" t="n">
        <v>177</v>
      </c>
      <c r="H1952" t="n">
        <v>292.3797235023041</v>
      </c>
      <c r="I1952" t="n">
        <v>274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62.5</v>
      </c>
      <c r="G1953" t="n">
        <v>177</v>
      </c>
      <c r="H1953" t="n">
        <v>288.6635944700461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88.5</v>
      </c>
      <c r="H1954" t="n">
        <v>284.1511520737327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62.5</v>
      </c>
      <c r="G1955" t="n">
        <v>177</v>
      </c>
      <c r="H1955" t="n">
        <v>292.8663594470046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62.5</v>
      </c>
      <c r="G1956" t="n">
        <v>177</v>
      </c>
      <c r="H1956" t="n">
        <v>307.2442396313364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62.5</v>
      </c>
      <c r="F1957" t="n">
        <v>62.5</v>
      </c>
      <c r="G1957" t="n">
        <v>177</v>
      </c>
      <c r="H1957" t="n">
        <v>276.0110599078341</v>
      </c>
      <c r="I1957" t="n">
        <v>274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62.5</v>
      </c>
      <c r="G1958" t="n">
        <v>177</v>
      </c>
      <c r="H1958" t="n">
        <v>307.2442396313364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62.5</v>
      </c>
      <c r="G1959" t="n">
        <v>177</v>
      </c>
      <c r="H1959" t="n">
        <v>297.6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62.5</v>
      </c>
      <c r="G1960" t="n">
        <v>177</v>
      </c>
      <c r="H1960" t="n">
        <v>290.4774193548387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62.5</v>
      </c>
      <c r="G1961" t="n">
        <v>177</v>
      </c>
      <c r="H1961" t="n">
        <v>290.7870967741935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88.5</v>
      </c>
      <c r="H1962" t="n">
        <v>275.8783410138249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62.5</v>
      </c>
      <c r="G1963" t="n">
        <v>177</v>
      </c>
      <c r="H1963" t="n">
        <v>307.2884792626728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62.5</v>
      </c>
      <c r="F1964" t="n">
        <v>62.5</v>
      </c>
      <c r="G1964" t="n">
        <v>177</v>
      </c>
      <c r="H1964" t="n">
        <v>284.1069124423963</v>
      </c>
      <c r="I1964" t="n">
        <v>274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62.5</v>
      </c>
      <c r="G1965" t="n">
        <v>177</v>
      </c>
      <c r="H1965" t="n">
        <v>289.5926267281106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62.5</v>
      </c>
      <c r="G1966" t="n">
        <v>177</v>
      </c>
      <c r="H1966" t="n">
        <v>302.1124423963133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62.5</v>
      </c>
      <c r="G1967" t="n">
        <v>177</v>
      </c>
      <c r="H1967" t="n">
        <v>287.026728110599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62.5</v>
      </c>
      <c r="G1968" t="n">
        <v>177</v>
      </c>
      <c r="H1968" t="n">
        <v>310.3852534562212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62.5</v>
      </c>
      <c r="G1969" t="n">
        <v>177</v>
      </c>
      <c r="H1969" t="n">
        <v>283.0894009216589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62.5</v>
      </c>
      <c r="G1970" t="n">
        <v>177</v>
      </c>
      <c r="H1970" t="n">
        <v>310.6064516129032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273.2239631336405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62.5</v>
      </c>
      <c r="G1972" t="n">
        <v>177</v>
      </c>
      <c r="H1972" t="n">
        <v>273.931797235023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62.5</v>
      </c>
      <c r="G1973" t="n">
        <v>177</v>
      </c>
      <c r="H1973" t="n">
        <v>307.4654377880184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62.5</v>
      </c>
      <c r="G1974" t="n">
        <v>88.5</v>
      </c>
      <c r="H1974" t="n">
        <v>272.5603686635944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268.8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62.5</v>
      </c>
      <c r="F1976" t="n">
        <v>62.5</v>
      </c>
      <c r="G1976" t="n">
        <v>177</v>
      </c>
      <c r="H1976" t="n">
        <v>275.2147465437787</v>
      </c>
      <c r="I1976" t="n">
        <v>274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62.5</v>
      </c>
      <c r="G1977" t="n">
        <v>177</v>
      </c>
      <c r="H1977" t="n">
        <v>307.2442396313364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62.5</v>
      </c>
      <c r="F1978" t="n">
        <v>62.5</v>
      </c>
      <c r="G1978" t="n">
        <v>177</v>
      </c>
      <c r="H1978" t="n">
        <v>283.4875576036866</v>
      </c>
      <c r="I1978" t="n">
        <v>274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62.5</v>
      </c>
      <c r="G1979" t="n">
        <v>177</v>
      </c>
      <c r="H1979" t="n">
        <v>280.9658986175115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62.5</v>
      </c>
      <c r="G1980" t="n">
        <v>177</v>
      </c>
      <c r="H1980" t="n">
        <v>300.0774193548387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62.5</v>
      </c>
      <c r="F1981" t="n">
        <v>62.5</v>
      </c>
      <c r="G1981" t="n">
        <v>177</v>
      </c>
      <c r="H1981" t="n">
        <v>291.494930875576</v>
      </c>
      <c r="I1981" t="n">
        <v>274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62.5</v>
      </c>
      <c r="G1982" t="n">
        <v>177</v>
      </c>
      <c r="H1982" t="n">
        <v>307.2884792626728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62.5</v>
      </c>
      <c r="F1983" t="n">
        <v>62.5</v>
      </c>
      <c r="G1983" t="n">
        <v>88.5</v>
      </c>
      <c r="H1983" t="n">
        <v>272.073732718894</v>
      </c>
      <c r="I1983" t="n">
        <v>274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268.8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268.8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268.8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268.8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268.8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268.8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268.8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268.8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268.8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268.8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268.8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268.8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268.8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268.8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268.8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268.8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268.8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268.8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268.8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268.8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268.8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268.8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268.8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268.8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268.8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268.8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268.8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268.8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268.8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268.8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268.8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268.8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279.1078341013824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268.8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268.8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268.8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268.8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268.8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268.8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288.3981566820276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62.5</v>
      </c>
      <c r="F2024" t="n">
        <v>62.5</v>
      </c>
      <c r="G2024" t="n">
        <v>177</v>
      </c>
      <c r="H2024" t="n">
        <v>280.6119815668202</v>
      </c>
      <c r="I2024" t="n">
        <v>274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62.5</v>
      </c>
      <c r="F2025" t="n">
        <v>62.5</v>
      </c>
      <c r="G2025" t="n">
        <v>177</v>
      </c>
      <c r="H2025" t="n">
        <v>290.1235023041475</v>
      </c>
      <c r="I2025" t="n">
        <v>274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88.5</v>
      </c>
      <c r="H2026" t="n">
        <v>275.7013824884792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62.5</v>
      </c>
      <c r="G2027" t="n">
        <v>177</v>
      </c>
      <c r="H2027" t="n">
        <v>303.6608294930875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62.5</v>
      </c>
      <c r="G2028" t="n">
        <v>177</v>
      </c>
      <c r="H2028" t="n">
        <v>307.2442396313364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62.5</v>
      </c>
      <c r="F2029" t="n">
        <v>62.5</v>
      </c>
      <c r="G2029" t="n">
        <v>177</v>
      </c>
      <c r="H2029" t="n">
        <v>304.7225806451613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62.5</v>
      </c>
      <c r="G2030" t="n">
        <v>177</v>
      </c>
      <c r="H2030" t="n">
        <v>307.4654377880184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62.5</v>
      </c>
      <c r="G2031" t="n">
        <v>177</v>
      </c>
      <c r="H2031" t="n">
        <v>287.4248847926267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62.5</v>
      </c>
      <c r="F2032" t="n">
        <v>62.5</v>
      </c>
      <c r="G2032" t="n">
        <v>177</v>
      </c>
      <c r="H2032" t="n">
        <v>271.5428571428571</v>
      </c>
      <c r="I2032" t="n">
        <v>274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62.5</v>
      </c>
      <c r="G2033" t="n">
        <v>177</v>
      </c>
      <c r="H2033" t="n">
        <v>307.5096774193548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62.5</v>
      </c>
      <c r="F2034" t="n">
        <v>62.5</v>
      </c>
      <c r="G2034" t="n">
        <v>177</v>
      </c>
      <c r="H2034" t="n">
        <v>289.8138248847926</v>
      </c>
      <c r="I2034" t="n">
        <v>274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62.5</v>
      </c>
      <c r="G2035" t="n">
        <v>177</v>
      </c>
      <c r="H2035" t="n">
        <v>292.2912442396313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62.5</v>
      </c>
      <c r="G2036" t="n">
        <v>177</v>
      </c>
      <c r="H2036" t="n">
        <v>283.0009216589862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62.5</v>
      </c>
      <c r="G2037" t="n">
        <v>177</v>
      </c>
      <c r="H2037" t="n">
        <v>301.4488479262673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62.5</v>
      </c>
      <c r="G2038" t="n">
        <v>177</v>
      </c>
      <c r="H2038" t="n">
        <v>307.421198156682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62.5</v>
      </c>
      <c r="G2039" t="n">
        <v>177</v>
      </c>
      <c r="H2039" t="n">
        <v>280.3907834101382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62.5</v>
      </c>
      <c r="G2040" t="n">
        <v>177</v>
      </c>
      <c r="H2040" t="n">
        <v>288.3539170506912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62.5</v>
      </c>
      <c r="G2041" t="n">
        <v>88.5</v>
      </c>
      <c r="H2041" t="n">
        <v>273.931797235023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62.5</v>
      </c>
      <c r="G2042" t="n">
        <v>177</v>
      </c>
      <c r="H2042" t="n">
        <v>270.0829493087557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62.5</v>
      </c>
      <c r="F2043" t="n">
        <v>62.5</v>
      </c>
      <c r="G2043" t="n">
        <v>177</v>
      </c>
      <c r="H2043" t="n">
        <v>310.473732718894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62.5</v>
      </c>
      <c r="F2044" t="n">
        <v>62.5</v>
      </c>
      <c r="G2044" t="n">
        <v>177</v>
      </c>
      <c r="H2044" t="n">
        <v>291.6276497695852</v>
      </c>
      <c r="I2044" t="n">
        <v>274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62.5</v>
      </c>
      <c r="G2045" t="n">
        <v>177</v>
      </c>
      <c r="H2045" t="n">
        <v>307.2884792626728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62.5</v>
      </c>
      <c r="G2046" t="n">
        <v>177</v>
      </c>
      <c r="H2046" t="n">
        <v>302.1124423963133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62.5</v>
      </c>
      <c r="E2047" t="n">
        <v>62.5</v>
      </c>
      <c r="F2047" t="n">
        <v>62.5</v>
      </c>
      <c r="G2047" t="n">
        <v>177</v>
      </c>
      <c r="H2047" t="n">
        <v>292.2470046082949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62.5</v>
      </c>
      <c r="F2048" t="n">
        <v>62.5</v>
      </c>
      <c r="G2048" t="n">
        <v>177</v>
      </c>
      <c r="H2048" t="n">
        <v>274.5069124423962</v>
      </c>
      <c r="I2048" t="n">
        <v>274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62.5</v>
      </c>
      <c r="G2049" t="n">
        <v>177</v>
      </c>
      <c r="H2049" t="n">
        <v>287.5133640552995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62.5</v>
      </c>
      <c r="G2050" t="n">
        <v>177</v>
      </c>
      <c r="H2050" t="n">
        <v>271.9410138248847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62.5</v>
      </c>
      <c r="F2051" t="n">
        <v>62.5</v>
      </c>
      <c r="G2051" t="n">
        <v>177</v>
      </c>
      <c r="H2051" t="n">
        <v>271.8967741935484</v>
      </c>
      <c r="I2051" t="n">
        <v>274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62.5</v>
      </c>
      <c r="F2052" t="n">
        <v>62.5</v>
      </c>
      <c r="G2052" t="n">
        <v>177</v>
      </c>
      <c r="H2052" t="n">
        <v>277.7364055299539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62.5</v>
      </c>
      <c r="F2053" t="n">
        <v>62.5</v>
      </c>
      <c r="G2053" t="n">
        <v>88.5</v>
      </c>
      <c r="H2053" t="n">
        <v>283.531797235023</v>
      </c>
      <c r="I2053" t="n">
        <v>274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62.5</v>
      </c>
      <c r="G2054" t="n">
        <v>177</v>
      </c>
      <c r="H2054" t="n">
        <v>272.073732718894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62.5</v>
      </c>
      <c r="G2055" t="n">
        <v>177</v>
      </c>
      <c r="H2055" t="n">
        <v>293.0875576036866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62.5</v>
      </c>
      <c r="F2056" t="n">
        <v>62.5</v>
      </c>
      <c r="G2056" t="n">
        <v>177</v>
      </c>
      <c r="H2056" t="n">
        <v>277.5152073732718</v>
      </c>
      <c r="I2056" t="n">
        <v>274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62.5</v>
      </c>
      <c r="G2057" t="n">
        <v>177</v>
      </c>
      <c r="H2057" t="n">
        <v>269.5520737327188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62.5</v>
      </c>
      <c r="G2058" t="n">
        <v>177</v>
      </c>
      <c r="H2058" t="n">
        <v>293.9723502304147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62.5</v>
      </c>
      <c r="G2059" t="n">
        <v>177</v>
      </c>
      <c r="H2059" t="n">
        <v>300.1216589861751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62.5</v>
      </c>
      <c r="G2060" t="n">
        <v>177</v>
      </c>
      <c r="H2060" t="n">
        <v>300.6082949308756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62.5</v>
      </c>
      <c r="G2061" t="n">
        <v>177</v>
      </c>
      <c r="H2061" t="n">
        <v>307.8193548387097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272.6488479262673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62.5</v>
      </c>
      <c r="G2063" t="n">
        <v>177</v>
      </c>
      <c r="H2063" t="n">
        <v>295.0783410138249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62.5</v>
      </c>
      <c r="G2064" t="n">
        <v>177</v>
      </c>
      <c r="H2064" t="n">
        <v>307.8193548387097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62.5</v>
      </c>
      <c r="G2065" t="n">
        <v>177</v>
      </c>
      <c r="H2065" t="n">
        <v>306.1824884792626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62.5</v>
      </c>
      <c r="G2066" t="n">
        <v>177</v>
      </c>
      <c r="H2066" t="n">
        <v>307.2442396313364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62.5</v>
      </c>
      <c r="G2067" t="n">
        <v>177</v>
      </c>
      <c r="H2067" t="n">
        <v>309.1907834101382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62.5</v>
      </c>
      <c r="G2068" t="n">
        <v>177</v>
      </c>
      <c r="H2068" t="n">
        <v>294.9456221198157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62.5</v>
      </c>
      <c r="G2069" t="n">
        <v>177</v>
      </c>
      <c r="H2069" t="n">
        <v>307.642396313364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62.5</v>
      </c>
      <c r="G2070" t="n">
        <v>177</v>
      </c>
      <c r="H2070" t="n">
        <v>307.2442396313364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62.5</v>
      </c>
      <c r="E2071" t="n">
        <v>62.5</v>
      </c>
      <c r="F2071" t="n">
        <v>62.5</v>
      </c>
      <c r="G2071" t="n">
        <v>177</v>
      </c>
      <c r="H2071" t="n">
        <v>293.6626728110598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62.5</v>
      </c>
      <c r="F2072" t="n">
        <v>62.5</v>
      </c>
      <c r="G2072" t="n">
        <v>177</v>
      </c>
      <c r="H2072" t="n">
        <v>293.5741935483871</v>
      </c>
      <c r="I2072" t="n">
        <v>274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62.5</v>
      </c>
      <c r="G2073" t="n">
        <v>177</v>
      </c>
      <c r="H2073" t="n">
        <v>309.1465437788018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62.5</v>
      </c>
      <c r="F2074" t="n">
        <v>62.5</v>
      </c>
      <c r="G2074" t="n">
        <v>177</v>
      </c>
      <c r="H2074" t="n">
        <v>301.4046082949308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270.1714285714285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279.4175115207373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62.5</v>
      </c>
      <c r="G2077" t="n">
        <v>177</v>
      </c>
      <c r="H2077" t="n">
        <v>276.4976958525345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269.1981566820276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62.5</v>
      </c>
      <c r="G2079" t="n">
        <v>177</v>
      </c>
      <c r="H2079" t="n">
        <v>290.3447004608295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62.5</v>
      </c>
      <c r="G2080" t="n">
        <v>177</v>
      </c>
      <c r="H2080" t="n">
        <v>307.2442396313364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62.5</v>
      </c>
      <c r="G2081" t="n">
        <v>177</v>
      </c>
      <c r="H2081" t="n">
        <v>300.5198156682027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62.5</v>
      </c>
      <c r="F2082" t="n">
        <v>62.5</v>
      </c>
      <c r="G2082" t="n">
        <v>177</v>
      </c>
      <c r="H2082" t="n">
        <v>293.7069124423963</v>
      </c>
      <c r="I2082" t="n">
        <v>274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62.5</v>
      </c>
      <c r="G2083" t="n">
        <v>177</v>
      </c>
      <c r="H2083" t="n">
        <v>307.2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62.5</v>
      </c>
      <c r="G2084" t="n">
        <v>177</v>
      </c>
      <c r="H2084" t="n">
        <v>276.3207373271889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62.5</v>
      </c>
      <c r="G2085" t="n">
        <v>177</v>
      </c>
      <c r="H2085" t="n">
        <v>299.6350230414746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62.5</v>
      </c>
      <c r="G2086" t="n">
        <v>177</v>
      </c>
      <c r="H2086" t="n">
        <v>307.3769585253456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62.5</v>
      </c>
      <c r="G2087" t="n">
        <v>177</v>
      </c>
      <c r="H2087" t="n">
        <v>286.4073732718894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62.5</v>
      </c>
      <c r="G2088" t="n">
        <v>177</v>
      </c>
      <c r="H2088" t="n">
        <v>310.0755760368663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62.5</v>
      </c>
      <c r="G2089" t="n">
        <v>177</v>
      </c>
      <c r="H2089" t="n">
        <v>307.2442396313364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62.5</v>
      </c>
      <c r="G2090" t="n">
        <v>177</v>
      </c>
      <c r="H2090" t="n">
        <v>307.2442396313364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62.5</v>
      </c>
      <c r="G2091" t="n">
        <v>177</v>
      </c>
      <c r="H2091" t="n">
        <v>297.5115207373271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62.5</v>
      </c>
      <c r="G2092" t="n">
        <v>177</v>
      </c>
      <c r="H2092" t="n">
        <v>307.2442396313364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62.5</v>
      </c>
      <c r="G2093" t="n">
        <v>177</v>
      </c>
      <c r="H2093" t="n">
        <v>307.0672811059908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62.5</v>
      </c>
      <c r="G2094" t="n">
        <v>177</v>
      </c>
      <c r="H2094" t="n">
        <v>307.2442396313364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279.9041474654377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62.5</v>
      </c>
      <c r="F2096" t="n">
        <v>62.5</v>
      </c>
      <c r="G2096" t="n">
        <v>177</v>
      </c>
      <c r="H2096" t="n">
        <v>287.5576036866359</v>
      </c>
      <c r="I2096" t="n">
        <v>274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62.5</v>
      </c>
      <c r="F2097" t="n">
        <v>62.5</v>
      </c>
      <c r="G2097" t="n">
        <v>177</v>
      </c>
      <c r="H2097" t="n">
        <v>294.9013824884792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62.5</v>
      </c>
      <c r="F2098" t="n">
        <v>62.5</v>
      </c>
      <c r="G2098" t="n">
        <v>177</v>
      </c>
      <c r="H2098" t="n">
        <v>299.8119815668202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62.5</v>
      </c>
      <c r="F2099" t="n">
        <v>62.5</v>
      </c>
      <c r="G2099" t="n">
        <v>177</v>
      </c>
      <c r="H2099" t="n">
        <v>308.7483870967742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62.5</v>
      </c>
      <c r="G2100" t="n">
        <v>177</v>
      </c>
      <c r="H2100" t="n">
        <v>306.978801843318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62.5</v>
      </c>
      <c r="F2101" t="n">
        <v>62.5</v>
      </c>
      <c r="G2101" t="n">
        <v>177</v>
      </c>
      <c r="H2101" t="n">
        <v>281.5852534562212</v>
      </c>
      <c r="I2101" t="n">
        <v>274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62.5</v>
      </c>
      <c r="G2102" t="n">
        <v>177</v>
      </c>
      <c r="H2102" t="n">
        <v>273.5778801843318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62.5</v>
      </c>
      <c r="G2103" t="n">
        <v>177</v>
      </c>
      <c r="H2103" t="n">
        <v>289.0175115207373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62.5</v>
      </c>
      <c r="F2104" t="n">
        <v>62.5</v>
      </c>
      <c r="G2104" t="n">
        <v>177</v>
      </c>
      <c r="H2104" t="n">
        <v>271.2774193548387</v>
      </c>
      <c r="I2104" t="n">
        <v>274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62.5</v>
      </c>
      <c r="G2105" t="n">
        <v>177</v>
      </c>
      <c r="H2105" t="n">
        <v>298.5290322580645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88.5</v>
      </c>
      <c r="H2106" t="n">
        <v>283.531797235023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281.673732718894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62.5</v>
      </c>
      <c r="G2108" t="n">
        <v>177</v>
      </c>
      <c r="H2108" t="n">
        <v>283.7087557603686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275.789861751152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274.9050691244239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62.5</v>
      </c>
      <c r="G2111" t="n">
        <v>177</v>
      </c>
      <c r="H2111" t="n">
        <v>286.7170506912442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269.3751152073732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62.5</v>
      </c>
      <c r="G2113" t="n">
        <v>177</v>
      </c>
      <c r="H2113" t="n">
        <v>302.1566820276497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269.1096774193548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62.5</v>
      </c>
      <c r="G2115" t="n">
        <v>177</v>
      </c>
      <c r="H2115" t="n">
        <v>308.3944700460829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269.021198156682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62.5</v>
      </c>
      <c r="G2117" t="n">
        <v>177</v>
      </c>
      <c r="H2117" t="n">
        <v>305.7400921658986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62.5</v>
      </c>
      <c r="G2118" t="n">
        <v>177</v>
      </c>
      <c r="H2118" t="n">
        <v>287.3364055299539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62.5</v>
      </c>
      <c r="E2119" t="n">
        <v>62.5</v>
      </c>
      <c r="F2119" t="n">
        <v>62.5</v>
      </c>
      <c r="G2119" t="n">
        <v>177</v>
      </c>
      <c r="H2119" t="n">
        <v>276.984331797235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62.5</v>
      </c>
      <c r="F2120" t="n">
        <v>62.5</v>
      </c>
      <c r="G2120" t="n">
        <v>177</v>
      </c>
      <c r="H2120" t="n">
        <v>288.8405529953916</v>
      </c>
      <c r="I2120" t="n">
        <v>274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62.5</v>
      </c>
      <c r="G2121" t="n">
        <v>177</v>
      </c>
      <c r="H2121" t="n">
        <v>307.2884792626728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62.5</v>
      </c>
      <c r="F2122" t="n">
        <v>62.5</v>
      </c>
      <c r="G2122" t="n">
        <v>177</v>
      </c>
      <c r="H2122" t="n">
        <v>281.2755760368663</v>
      </c>
      <c r="I2122" t="n">
        <v>274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62.5</v>
      </c>
      <c r="G2123" t="n">
        <v>177</v>
      </c>
      <c r="H2123" t="n">
        <v>307.1115207373272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62.5</v>
      </c>
      <c r="G2124" t="n">
        <v>177</v>
      </c>
      <c r="H2124" t="n">
        <v>307.8193548387097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62.5</v>
      </c>
      <c r="G2125" t="n">
        <v>177</v>
      </c>
      <c r="H2125" t="n">
        <v>273.9760368663594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62.5</v>
      </c>
      <c r="G2126" t="n">
        <v>177</v>
      </c>
      <c r="H2126" t="n">
        <v>293.4414746543778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62.5</v>
      </c>
      <c r="G2127" t="n">
        <v>177</v>
      </c>
      <c r="H2127" t="n">
        <v>295.7861751152074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62.5</v>
      </c>
      <c r="G2128" t="n">
        <v>177</v>
      </c>
      <c r="H2128" t="n">
        <v>296.5824884792626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273.6221198156682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62.5</v>
      </c>
      <c r="F2130" t="n">
        <v>62.5</v>
      </c>
      <c r="G2130" t="n">
        <v>177</v>
      </c>
      <c r="H2130" t="n">
        <v>291.273732718894</v>
      </c>
      <c r="I2130" t="n">
        <v>274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62.5</v>
      </c>
      <c r="G2131" t="n">
        <v>177</v>
      </c>
      <c r="H2131" t="n">
        <v>306.8460829493087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62.5</v>
      </c>
      <c r="G2132" t="n">
        <v>177</v>
      </c>
      <c r="H2132" t="n">
        <v>271.2774193548387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62.5</v>
      </c>
      <c r="G2133" t="n">
        <v>177</v>
      </c>
      <c r="H2133" t="n">
        <v>279.6829493087557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276.0552995391704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62.5</v>
      </c>
      <c r="G2135" t="n">
        <v>177</v>
      </c>
      <c r="H2135" t="n">
        <v>296.8036866359446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275.1262672811059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62.5</v>
      </c>
      <c r="G2137" t="n">
        <v>177</v>
      </c>
      <c r="H2137" t="n">
        <v>273.5336405529953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62.5</v>
      </c>
      <c r="G2138" t="n">
        <v>177</v>
      </c>
      <c r="H2138" t="n">
        <v>301.5373271889401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62.5</v>
      </c>
      <c r="G2139" t="n">
        <v>177</v>
      </c>
      <c r="H2139" t="n">
        <v>296.0073732718894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62.5</v>
      </c>
      <c r="F2140" t="n">
        <v>62.5</v>
      </c>
      <c r="G2140" t="n">
        <v>177</v>
      </c>
      <c r="H2140" t="n">
        <v>288.6635944700461</v>
      </c>
      <c r="I2140" t="n">
        <v>274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62.5</v>
      </c>
      <c r="G2141" t="n">
        <v>177</v>
      </c>
      <c r="H2141" t="n">
        <v>308.8811059907834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62.5</v>
      </c>
      <c r="G2142" t="n">
        <v>88.5</v>
      </c>
      <c r="H2142" t="n">
        <v>272.9585253456221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271.9852534562211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62.5</v>
      </c>
      <c r="F2144" t="n">
        <v>62.5</v>
      </c>
      <c r="G2144" t="n">
        <v>177</v>
      </c>
      <c r="H2144" t="n">
        <v>301.1391705069124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62.5</v>
      </c>
      <c r="G2145" t="n">
        <v>177</v>
      </c>
      <c r="H2145" t="n">
        <v>288.9290322580645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62.5</v>
      </c>
      <c r="F2146" t="n">
        <v>62.5</v>
      </c>
      <c r="G2146" t="n">
        <v>177</v>
      </c>
      <c r="H2146" t="n">
        <v>283.6202764976958</v>
      </c>
      <c r="I2146" t="n">
        <v>274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62.5</v>
      </c>
      <c r="G2147" t="n">
        <v>177</v>
      </c>
      <c r="H2147" t="n">
        <v>304.2359447004608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279.5944700460829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62.5</v>
      </c>
      <c r="F2149" t="n">
        <v>62.5</v>
      </c>
      <c r="G2149" t="n">
        <v>177</v>
      </c>
      <c r="H2149" t="n">
        <v>277.7364055299539</v>
      </c>
      <c r="I2149" t="n">
        <v>274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274.152995391705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62.5</v>
      </c>
      <c r="F2151" t="n">
        <v>62.5</v>
      </c>
      <c r="G2151" t="n">
        <v>88.5</v>
      </c>
      <c r="H2151" t="n">
        <v>284.4608294930875</v>
      </c>
      <c r="I2151" t="n">
        <v>274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268.8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268.8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269.3308755760368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268.8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268.8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268.8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268.8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268.8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271.0119815668202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268.8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268.8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271.2331797235022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268.8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269.0654377880184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268.8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268.8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268.8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268.8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268.8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268.8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268.8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271.0119815668202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268.8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269.5078341013825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268.8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268.8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269.9059907834101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271.3658986175115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62.5</v>
      </c>
      <c r="F2180" t="n">
        <v>62.5</v>
      </c>
      <c r="G2180" t="n">
        <v>177</v>
      </c>
      <c r="H2180" t="n">
        <v>275.4801843317972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88.5</v>
      </c>
      <c r="H2181" t="n">
        <v>274.8608294930875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62.5</v>
      </c>
      <c r="E2182" t="n">
        <v>62.5</v>
      </c>
      <c r="F2182" t="n">
        <v>62.5</v>
      </c>
      <c r="G2182" t="n">
        <v>177</v>
      </c>
      <c r="H2182" t="n">
        <v>292.6451612903226</v>
      </c>
      <c r="I2182" t="n">
        <v>274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62.5</v>
      </c>
      <c r="G2183" t="n">
        <v>88.5</v>
      </c>
      <c r="H2183" t="n">
        <v>273.489400921659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62.5</v>
      </c>
      <c r="F2184" t="n">
        <v>62.5</v>
      </c>
      <c r="G2184" t="n">
        <v>88.5</v>
      </c>
      <c r="H2184" t="n">
        <v>273.1354838709677</v>
      </c>
      <c r="I2184" t="n">
        <v>274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275.6129032258064</v>
      </c>
      <c r="I2185" t="n">
        <v>274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62.5</v>
      </c>
      <c r="E2186" t="n">
        <v>62.5</v>
      </c>
      <c r="F2186" t="n">
        <v>62.5</v>
      </c>
      <c r="G2186" t="n">
        <v>177</v>
      </c>
      <c r="H2186" t="n">
        <v>269.0654377880184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62.5</v>
      </c>
      <c r="E2187" t="n">
        <v>62.5</v>
      </c>
      <c r="F2187" t="n">
        <v>62.5</v>
      </c>
      <c r="G2187" t="n">
        <v>177</v>
      </c>
      <c r="H2187" t="n">
        <v>274.9935483870967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269.3308755760368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268.8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268.8884792626728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293.6626728110598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62.5</v>
      </c>
      <c r="F2192" t="n">
        <v>62.5</v>
      </c>
      <c r="G2192" t="n">
        <v>177</v>
      </c>
      <c r="H2192" t="n">
        <v>297.3345622119815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62.5</v>
      </c>
      <c r="G2193" t="n">
        <v>177</v>
      </c>
      <c r="H2193" t="n">
        <v>306.8460829493087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62.5</v>
      </c>
      <c r="G2194" t="n">
        <v>177</v>
      </c>
      <c r="H2194" t="n">
        <v>276.8516129032258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62.5</v>
      </c>
      <c r="G2195" t="n">
        <v>177</v>
      </c>
      <c r="H2195" t="n">
        <v>309.8543778801843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62.5</v>
      </c>
      <c r="G2196" t="n">
        <v>177</v>
      </c>
      <c r="H2196" t="n">
        <v>269.0654377880184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280.0811059907834</v>
      </c>
      <c r="I2197" t="n">
        <v>274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273.0027649769585</v>
      </c>
      <c r="I2198" t="n">
        <v>274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279.5059907834101</v>
      </c>
      <c r="I2199" t="n">
        <v>274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62.5</v>
      </c>
      <c r="F2200" t="n">
        <v>62.5</v>
      </c>
      <c r="G2200" t="n">
        <v>177</v>
      </c>
      <c r="H2200" t="n">
        <v>282.5142857142857</v>
      </c>
      <c r="I2200" t="n">
        <v>274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62.5</v>
      </c>
      <c r="G2201" t="n">
        <v>177</v>
      </c>
      <c r="H2201" t="n">
        <v>309.5889400921659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62.5</v>
      </c>
      <c r="F2202" t="n">
        <v>62.5</v>
      </c>
      <c r="G2202" t="n">
        <v>177</v>
      </c>
      <c r="H2202" t="n">
        <v>308.3059907834101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62.5</v>
      </c>
      <c r="G2203" t="n">
        <v>177</v>
      </c>
      <c r="H2203" t="n">
        <v>305.3861751152073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62.5</v>
      </c>
      <c r="G2204" t="n">
        <v>177</v>
      </c>
      <c r="H2204" t="n">
        <v>281.2755760368663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62.5</v>
      </c>
      <c r="G2205" t="n">
        <v>177</v>
      </c>
      <c r="H2205" t="n">
        <v>307.9520737327189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274.8165898617511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62.5</v>
      </c>
      <c r="G2207" t="n">
        <v>177</v>
      </c>
      <c r="H2207" t="n">
        <v>298.9714285714285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62.5</v>
      </c>
      <c r="G2208" t="n">
        <v>177</v>
      </c>
      <c r="H2208" t="n">
        <v>307.642396313364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62.5</v>
      </c>
      <c r="F2209" t="n">
        <v>62.5</v>
      </c>
      <c r="G2209" t="n">
        <v>177</v>
      </c>
      <c r="H2209" t="n">
        <v>302.5990783410138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270.1271889400921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271.2774193548387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62.5</v>
      </c>
      <c r="F2212" t="n">
        <v>62.5</v>
      </c>
      <c r="G2212" t="n">
        <v>177</v>
      </c>
      <c r="H2212" t="n">
        <v>278.621198156682</v>
      </c>
      <c r="I2212" t="n">
        <v>274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62.5</v>
      </c>
      <c r="G2213" t="n">
        <v>177</v>
      </c>
      <c r="H2213" t="n">
        <v>307.2884792626728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62.5</v>
      </c>
      <c r="G2214" t="n">
        <v>177</v>
      </c>
      <c r="H2214" t="n">
        <v>307.2442396313364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268.8442396313363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62.5</v>
      </c>
      <c r="F2216" t="n">
        <v>62.5</v>
      </c>
      <c r="G2216" t="n">
        <v>177</v>
      </c>
      <c r="H2216" t="n">
        <v>273.8875576036866</v>
      </c>
      <c r="I2216" t="n">
        <v>274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62.5</v>
      </c>
      <c r="G2217" t="n">
        <v>177</v>
      </c>
      <c r="H2217" t="n">
        <v>291.8930875576037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62.5</v>
      </c>
      <c r="G2218" t="n">
        <v>177</v>
      </c>
      <c r="H2218" t="n">
        <v>274.5069124423962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62.5</v>
      </c>
      <c r="G2219" t="n">
        <v>177</v>
      </c>
      <c r="H2219" t="n">
        <v>306.6248847926267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62.5</v>
      </c>
      <c r="G2220" t="n">
        <v>177</v>
      </c>
      <c r="H2220" t="n">
        <v>309.8543778801843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62.5</v>
      </c>
      <c r="F2221" t="n">
        <v>62.5</v>
      </c>
      <c r="G2221" t="n">
        <v>177</v>
      </c>
      <c r="H2221" t="n">
        <v>306.7133640552995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268.8442396313363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62.5</v>
      </c>
      <c r="G2223" t="n">
        <v>177</v>
      </c>
      <c r="H2223" t="n">
        <v>295.7419354838709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62.5</v>
      </c>
      <c r="G2224" t="n">
        <v>177</v>
      </c>
      <c r="H2224" t="n">
        <v>299.679262672811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62.5</v>
      </c>
      <c r="G2225" t="n">
        <v>177</v>
      </c>
      <c r="H2225" t="n">
        <v>304.6341013824884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62.5</v>
      </c>
      <c r="G2226" t="n">
        <v>177</v>
      </c>
      <c r="H2226" t="n">
        <v>269.9944700460829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271.1447004608294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62.5</v>
      </c>
      <c r="F2228" t="n">
        <v>62.5</v>
      </c>
      <c r="G2228" t="n">
        <v>177</v>
      </c>
      <c r="H2228" t="n">
        <v>304.5456221198156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62.5</v>
      </c>
      <c r="G2229" t="n">
        <v>177</v>
      </c>
      <c r="H2229" t="n">
        <v>284.2396313364055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62.5</v>
      </c>
      <c r="G2230" t="n">
        <v>177</v>
      </c>
      <c r="H2230" t="n">
        <v>307.4654377880184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62.5</v>
      </c>
      <c r="G2231" t="n">
        <v>177</v>
      </c>
      <c r="H2231" t="n">
        <v>296.4940092165898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62.5</v>
      </c>
      <c r="G2232" t="n">
        <v>177</v>
      </c>
      <c r="H2232" t="n">
        <v>307.5096774193548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62.5</v>
      </c>
      <c r="F2233" t="n">
        <v>62.5</v>
      </c>
      <c r="G2233" t="n">
        <v>177</v>
      </c>
      <c r="H2233" t="n">
        <v>310.2082949308756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62.5</v>
      </c>
      <c r="G2234" t="n">
        <v>177</v>
      </c>
      <c r="H2234" t="n">
        <v>276.8516129032258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62.5</v>
      </c>
      <c r="F2235" t="n">
        <v>62.5</v>
      </c>
      <c r="G2235" t="n">
        <v>177</v>
      </c>
      <c r="H2235" t="n">
        <v>309.058064516129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62.5</v>
      </c>
      <c r="G2236" t="n">
        <v>177</v>
      </c>
      <c r="H2236" t="n">
        <v>272.9142857142857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62.5</v>
      </c>
      <c r="G2237" t="n">
        <v>177</v>
      </c>
      <c r="H2237" t="n">
        <v>296.7152073732719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62.5</v>
      </c>
      <c r="G2238" t="n">
        <v>177</v>
      </c>
      <c r="H2238" t="n">
        <v>276.763133640553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62.5</v>
      </c>
      <c r="E2239" t="n">
        <v>62.5</v>
      </c>
      <c r="F2239" t="n">
        <v>62.5</v>
      </c>
      <c r="G2239" t="n">
        <v>177</v>
      </c>
      <c r="H2239" t="n">
        <v>287.0709677419354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62.5</v>
      </c>
      <c r="F2240" t="n">
        <v>62.5</v>
      </c>
      <c r="G2240" t="n">
        <v>177</v>
      </c>
      <c r="H2240" t="n">
        <v>297.1133640552995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270.9677419354838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62.5</v>
      </c>
      <c r="G2242" t="n">
        <v>177</v>
      </c>
      <c r="H2242" t="n">
        <v>302.2451612903225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62.5</v>
      </c>
      <c r="G2243" t="n">
        <v>177</v>
      </c>
      <c r="H2243" t="n">
        <v>298.042396313364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278.3115207373272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62.5</v>
      </c>
      <c r="G2245" t="n">
        <v>177</v>
      </c>
      <c r="H2245" t="n">
        <v>293.5741935483871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62.5</v>
      </c>
      <c r="G2246" t="n">
        <v>177</v>
      </c>
      <c r="H2246" t="n">
        <v>305.6073732718894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62.5</v>
      </c>
      <c r="G2247" t="n">
        <v>177</v>
      </c>
      <c r="H2247" t="n">
        <v>289.6811059907834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62.5</v>
      </c>
      <c r="G2248" t="n">
        <v>177</v>
      </c>
      <c r="H2248" t="n">
        <v>309.8543778801843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272.2064516129032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62.5</v>
      </c>
      <c r="G2250" t="n">
        <v>177</v>
      </c>
      <c r="H2250" t="n">
        <v>273.4451612903225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62.5</v>
      </c>
      <c r="G2251" t="n">
        <v>177</v>
      </c>
      <c r="H2251" t="n">
        <v>307.1115207373272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62.5</v>
      </c>
      <c r="F2252" t="n">
        <v>62.5</v>
      </c>
      <c r="G2252" t="n">
        <v>177</v>
      </c>
      <c r="H2252" t="n">
        <v>305.784331797235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62.5</v>
      </c>
      <c r="G2253" t="n">
        <v>177</v>
      </c>
      <c r="H2253" t="n">
        <v>305.4304147465438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62.5</v>
      </c>
      <c r="G2254" t="n">
        <v>177</v>
      </c>
      <c r="H2254" t="n">
        <v>306.3594470046083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62.5</v>
      </c>
      <c r="G2255" t="n">
        <v>177</v>
      </c>
      <c r="H2255" t="n">
        <v>295.0341013824885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62.5</v>
      </c>
      <c r="G2256" t="n">
        <v>177</v>
      </c>
      <c r="H2256" t="n">
        <v>308.9253456221198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62.5</v>
      </c>
      <c r="F2257" t="n">
        <v>62.5</v>
      </c>
      <c r="G2257" t="n">
        <v>177</v>
      </c>
      <c r="H2257" t="n">
        <v>298.2193548387096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271.8082949308755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292.910599078341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62.5</v>
      </c>
      <c r="F2260" t="n">
        <v>62.5</v>
      </c>
      <c r="G2260" t="n">
        <v>177</v>
      </c>
      <c r="H2260" t="n">
        <v>295.2995391705069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62.5</v>
      </c>
      <c r="G2261" t="n">
        <v>177</v>
      </c>
      <c r="H2261" t="n">
        <v>307.5981566820276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62.5</v>
      </c>
      <c r="G2262" t="n">
        <v>177</v>
      </c>
      <c r="H2262" t="n">
        <v>290.5216589861751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62.5</v>
      </c>
      <c r="E2263" t="n">
        <v>62.5</v>
      </c>
      <c r="F2263" t="n">
        <v>62.5</v>
      </c>
      <c r="G2263" t="n">
        <v>177</v>
      </c>
      <c r="H2263" t="n">
        <v>273.7548387096774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62.5</v>
      </c>
      <c r="F2264" t="n">
        <v>62.5</v>
      </c>
      <c r="G2264" t="n">
        <v>177</v>
      </c>
      <c r="H2264" t="n">
        <v>304.9437788018433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272.5603686635944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62.5</v>
      </c>
      <c r="G2266" t="n">
        <v>177</v>
      </c>
      <c r="H2266" t="n">
        <v>279.3732718894009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272.1179723502304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62.5</v>
      </c>
      <c r="G2268" t="n">
        <v>177</v>
      </c>
      <c r="H2268" t="n">
        <v>309.1907834101382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62.5</v>
      </c>
      <c r="G2269" t="n">
        <v>177</v>
      </c>
      <c r="H2269" t="n">
        <v>281.4967741935483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62.5</v>
      </c>
      <c r="G2270" t="n">
        <v>177</v>
      </c>
      <c r="H2270" t="n">
        <v>310.6064516129032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62.5</v>
      </c>
      <c r="G2271" t="n">
        <v>177</v>
      </c>
      <c r="H2271" t="n">
        <v>269.242396313364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271.5428571428571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269.7290322580645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62.5</v>
      </c>
      <c r="G2274" t="n">
        <v>177</v>
      </c>
      <c r="H2274" t="n">
        <v>280.8331797235023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62.5</v>
      </c>
      <c r="G2275" t="n">
        <v>177</v>
      </c>
      <c r="H2275" t="n">
        <v>307.421198156682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62.5</v>
      </c>
      <c r="G2276" t="n">
        <v>177</v>
      </c>
      <c r="H2276" t="n">
        <v>273.9760368663594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62.5</v>
      </c>
      <c r="G2277" t="n">
        <v>177</v>
      </c>
      <c r="H2277" t="n">
        <v>308.8811059907834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62.5</v>
      </c>
      <c r="G2278" t="n">
        <v>177</v>
      </c>
      <c r="H2278" t="n">
        <v>283.9741935483871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62.5</v>
      </c>
      <c r="G2279" t="n">
        <v>177</v>
      </c>
      <c r="H2279" t="n">
        <v>271.3216589861751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62.5</v>
      </c>
      <c r="G2280" t="n">
        <v>177</v>
      </c>
      <c r="H2280" t="n">
        <v>301.5373271889401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62.5</v>
      </c>
      <c r="F2281" t="n">
        <v>62.5</v>
      </c>
      <c r="G2281" t="n">
        <v>177</v>
      </c>
      <c r="H2281" t="n">
        <v>283.3990783410138</v>
      </c>
      <c r="I2281" t="n">
        <v>274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62.5</v>
      </c>
      <c r="G2282" t="n">
        <v>177</v>
      </c>
      <c r="H2282" t="n">
        <v>303.6608294930875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273.9760368663594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62.5</v>
      </c>
      <c r="F2284" t="n">
        <v>62.5</v>
      </c>
      <c r="G2284" t="n">
        <v>177</v>
      </c>
      <c r="H2284" t="n">
        <v>302.510599078341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62.5</v>
      </c>
      <c r="G2285" t="n">
        <v>177</v>
      </c>
      <c r="H2285" t="n">
        <v>307.2884792626728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62.5</v>
      </c>
      <c r="G2286" t="n">
        <v>177</v>
      </c>
      <c r="H2286" t="n">
        <v>294.76866359447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62.5</v>
      </c>
      <c r="E2287" t="n">
        <v>62.5</v>
      </c>
      <c r="F2287" t="n">
        <v>62.5</v>
      </c>
      <c r="G2287" t="n">
        <v>177</v>
      </c>
      <c r="H2287" t="n">
        <v>276.3649769585253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62.5</v>
      </c>
      <c r="F2288" t="n">
        <v>62.5</v>
      </c>
      <c r="G2288" t="n">
        <v>177</v>
      </c>
      <c r="H2288" t="n">
        <v>308.4387096774193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62.5</v>
      </c>
      <c r="G2289" t="n">
        <v>177</v>
      </c>
      <c r="H2289" t="n">
        <v>302.9087557603686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62.5</v>
      </c>
      <c r="F2290" t="n">
        <v>62.5</v>
      </c>
      <c r="G2290" t="n">
        <v>177</v>
      </c>
      <c r="H2290" t="n">
        <v>285.4783410138248</v>
      </c>
      <c r="I2290" t="n">
        <v>274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272.1622119815668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62.5</v>
      </c>
      <c r="G2292" t="n">
        <v>177</v>
      </c>
      <c r="H2292" t="n">
        <v>276.0995391705069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62.5</v>
      </c>
      <c r="F2293" t="n">
        <v>62.5</v>
      </c>
      <c r="G2293" t="n">
        <v>177</v>
      </c>
      <c r="H2293" t="n">
        <v>292.6451612903226</v>
      </c>
      <c r="I2293" t="n">
        <v>274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62.5</v>
      </c>
      <c r="G2294" t="n">
        <v>177</v>
      </c>
      <c r="H2294" t="n">
        <v>272.3391705069124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88.5</v>
      </c>
      <c r="H2295" t="n">
        <v>276.4976958525345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62.5</v>
      </c>
      <c r="G2296" t="n">
        <v>177</v>
      </c>
      <c r="H2296" t="n">
        <v>293.3087557603686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304.6341013824884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62.5</v>
      </c>
      <c r="G2298" t="n">
        <v>177</v>
      </c>
      <c r="H2298" t="n">
        <v>301.0506912442396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336.3981566820277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62.5</v>
      </c>
      <c r="G2300" t="n">
        <v>177</v>
      </c>
      <c r="H2300" t="n">
        <v>310.2967741935483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62.5</v>
      </c>
      <c r="F2301" t="n">
        <v>62.5</v>
      </c>
      <c r="G2301" t="n">
        <v>177</v>
      </c>
      <c r="H2301" t="n">
        <v>275.7456221198156</v>
      </c>
      <c r="I2301" t="n">
        <v>274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62.5</v>
      </c>
      <c r="F2302" t="n">
        <v>62.5</v>
      </c>
      <c r="G2302" t="n">
        <v>177</v>
      </c>
      <c r="H2302" t="n">
        <v>307.2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62.5</v>
      </c>
      <c r="F2303" t="n">
        <v>62.5</v>
      </c>
      <c r="G2303" t="n">
        <v>177</v>
      </c>
      <c r="H2303" t="n">
        <v>294.989861751152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324.0552995391705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62.5</v>
      </c>
      <c r="F2305" t="n">
        <v>62.5</v>
      </c>
      <c r="G2305" t="n">
        <v>177</v>
      </c>
      <c r="H2305" t="n">
        <v>302.9972350230415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62.5</v>
      </c>
      <c r="G2306" t="n">
        <v>177</v>
      </c>
      <c r="H2306" t="n">
        <v>269.5963133640553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62.5</v>
      </c>
      <c r="F2307" t="n">
        <v>62.5</v>
      </c>
      <c r="G2307" t="n">
        <v>177</v>
      </c>
      <c r="H2307" t="n">
        <v>286.363133640553</v>
      </c>
      <c r="I2307" t="n">
        <v>274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62.5</v>
      </c>
      <c r="G2308" t="n">
        <v>177</v>
      </c>
      <c r="H2308" t="n">
        <v>284.2838709677419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340.5124423963134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62.5</v>
      </c>
      <c r="F2310" t="n">
        <v>62.5</v>
      </c>
      <c r="G2310" t="n">
        <v>177</v>
      </c>
      <c r="H2310" t="n">
        <v>269.3308755760368</v>
      </c>
      <c r="I2310" t="n">
        <v>274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268.8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62.5</v>
      </c>
      <c r="F2312" t="n">
        <v>62.5</v>
      </c>
      <c r="G2312" t="n">
        <v>88.5</v>
      </c>
      <c r="H2312" t="n">
        <v>283.7972350230414</v>
      </c>
      <c r="I2312" t="n">
        <v>274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88.5</v>
      </c>
      <c r="H2313" t="n">
        <v>283.6645161290322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88.5</v>
      </c>
      <c r="H2314" t="n">
        <v>276.6304147465437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62.5</v>
      </c>
      <c r="F2315" t="n">
        <v>62.5</v>
      </c>
      <c r="G2315" t="n">
        <v>177</v>
      </c>
      <c r="H2315" t="n">
        <v>274.9493087557603</v>
      </c>
      <c r="I2315" t="n">
        <v>274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288.5308755760368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62.5</v>
      </c>
      <c r="F2317" t="n">
        <v>62.5</v>
      </c>
      <c r="G2317" t="n">
        <v>177</v>
      </c>
      <c r="H2317" t="n">
        <v>293.0875576036866</v>
      </c>
      <c r="I2317" t="n">
        <v>274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307.4654377880184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62.5</v>
      </c>
      <c r="F2319" t="n">
        <v>62.5</v>
      </c>
      <c r="G2319" t="n">
        <v>88.5</v>
      </c>
      <c r="H2319" t="n">
        <v>272.9585253456221</v>
      </c>
      <c r="I2319" t="n">
        <v>274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268.8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268.8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268.8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268.8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268.8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268.8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268.8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268.8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268.8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268.8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268.8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268.8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268.8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268.8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268.8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268.8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268.8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268.8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268.8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268.8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268.8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268.8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268.8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268.8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268.8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268.8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268.8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268.8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268.8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281.2313364055299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274.2414746543778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62.5</v>
      </c>
      <c r="E2351" t="n">
        <v>62.5</v>
      </c>
      <c r="F2351" t="n">
        <v>62.5</v>
      </c>
      <c r="G2351" t="n">
        <v>177</v>
      </c>
      <c r="H2351" t="n">
        <v>281.1870967741935</v>
      </c>
      <c r="I2351" t="n">
        <v>274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62.5</v>
      </c>
      <c r="E2352" t="n">
        <v>62.5</v>
      </c>
      <c r="F2352" t="n">
        <v>62.5</v>
      </c>
      <c r="G2352" t="n">
        <v>177</v>
      </c>
      <c r="H2352" t="n">
        <v>278.842396313364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289.8138248847926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268.8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268.8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268.8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268.8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268.8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272.2506912442396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62.5</v>
      </c>
      <c r="E2360" t="n">
        <v>62.5</v>
      </c>
      <c r="F2360" t="n">
        <v>62.5</v>
      </c>
      <c r="G2360" t="n">
        <v>177</v>
      </c>
      <c r="H2360" t="n">
        <v>285.9649769585253</v>
      </c>
      <c r="I2360" t="n">
        <v>274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88.5</v>
      </c>
      <c r="H2361" t="n">
        <v>277.6036866359447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88.5</v>
      </c>
      <c r="H2362" t="n">
        <v>280.7447004608294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270.7465437788018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306.4921658986175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62.5</v>
      </c>
      <c r="G2365" t="n">
        <v>177</v>
      </c>
      <c r="H2365" t="n">
        <v>302.8202764976958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293.2202764976958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62.5</v>
      </c>
      <c r="G2367" t="n">
        <v>177</v>
      </c>
      <c r="H2367" t="n">
        <v>287.8230414746544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270.8350230414746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62.5</v>
      </c>
      <c r="F2369" t="n">
        <v>62.5</v>
      </c>
      <c r="G2369" t="n">
        <v>177</v>
      </c>
      <c r="H2369" t="n">
        <v>308.3502304147465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62.5</v>
      </c>
      <c r="E2370" t="n">
        <v>62.5</v>
      </c>
      <c r="F2370" t="n">
        <v>62.5</v>
      </c>
      <c r="G2370" t="n">
        <v>177</v>
      </c>
      <c r="H2370" t="n">
        <v>289.8138248847926</v>
      </c>
      <c r="I2370" t="n">
        <v>274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62.5</v>
      </c>
      <c r="F2371" t="n">
        <v>62.5</v>
      </c>
      <c r="G2371" t="n">
        <v>177</v>
      </c>
      <c r="H2371" t="n">
        <v>293.9723502304147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62.5</v>
      </c>
      <c r="F2372" t="n">
        <v>62.5</v>
      </c>
      <c r="G2372" t="n">
        <v>177</v>
      </c>
      <c r="H2372" t="n">
        <v>291.6718894009216</v>
      </c>
      <c r="I2372" t="n">
        <v>274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62.5</v>
      </c>
      <c r="G2373" t="n">
        <v>177</v>
      </c>
      <c r="H2373" t="n">
        <v>271.0119815668202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329.3198156682028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283.7972350230414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317.3751152073733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62.5</v>
      </c>
      <c r="G2377" t="n">
        <v>177</v>
      </c>
      <c r="H2377" t="n">
        <v>274.5069124423962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286.0976958525345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318.2599078341013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62.5</v>
      </c>
      <c r="F2380" t="n">
        <v>62.5</v>
      </c>
      <c r="G2380" t="n">
        <v>177</v>
      </c>
      <c r="H2380" t="n">
        <v>302.0239631336405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316.6230414746544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62.5</v>
      </c>
      <c r="E2382" t="n">
        <v>62.5</v>
      </c>
      <c r="F2382" t="n">
        <v>62.5</v>
      </c>
      <c r="G2382" t="n">
        <v>177</v>
      </c>
      <c r="H2382" t="n">
        <v>270.658064516129</v>
      </c>
      <c r="I2382" t="n">
        <v>274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268.8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62.5</v>
      </c>
      <c r="E2384" t="n">
        <v>62.5</v>
      </c>
      <c r="F2384" t="n">
        <v>62.5</v>
      </c>
      <c r="G2384" t="n">
        <v>177</v>
      </c>
      <c r="H2384" t="n">
        <v>276.8073732718893</v>
      </c>
      <c r="I2384" t="n">
        <v>274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297.3345622119815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62.5</v>
      </c>
      <c r="F2386" t="n">
        <v>62.5</v>
      </c>
      <c r="G2386" t="n">
        <v>177</v>
      </c>
      <c r="H2386" t="n">
        <v>278.0018433179723</v>
      </c>
      <c r="I2386" t="n">
        <v>274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88.5</v>
      </c>
      <c r="H2387" t="n">
        <v>279.5059907834101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88.5</v>
      </c>
      <c r="H2388" t="n">
        <v>279.8599078341014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88.5</v>
      </c>
      <c r="H2389" t="n">
        <v>277.5152073732718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62.5</v>
      </c>
      <c r="F2390" t="n">
        <v>62.5</v>
      </c>
      <c r="G2390" t="n">
        <v>177</v>
      </c>
      <c r="H2390" t="n">
        <v>277.9576036866359</v>
      </c>
      <c r="I2390" t="n">
        <v>274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62.5</v>
      </c>
      <c r="F2391" t="n">
        <v>62.5</v>
      </c>
      <c r="G2391" t="n">
        <v>177</v>
      </c>
      <c r="H2391" t="n">
        <v>278.0903225806451</v>
      </c>
      <c r="I2391" t="n">
        <v>274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62.5</v>
      </c>
      <c r="G2392" t="n">
        <v>177</v>
      </c>
      <c r="H2392" t="n">
        <v>294.2820276497695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62.5</v>
      </c>
      <c r="F2393" t="n">
        <v>62.5</v>
      </c>
      <c r="G2393" t="n">
        <v>177</v>
      </c>
      <c r="H2393" t="n">
        <v>291.4064516129032</v>
      </c>
      <c r="I2393" t="n">
        <v>274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62.5</v>
      </c>
      <c r="F2394" t="n">
        <v>62.5</v>
      </c>
      <c r="G2394" t="n">
        <v>177</v>
      </c>
      <c r="H2394" t="n">
        <v>307.642396313364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62.5</v>
      </c>
      <c r="G2395" t="n">
        <v>177</v>
      </c>
      <c r="H2395" t="n">
        <v>305.563133640553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62.5</v>
      </c>
      <c r="F2396" t="n">
        <v>62.5</v>
      </c>
      <c r="G2396" t="n">
        <v>177</v>
      </c>
      <c r="H2396" t="n">
        <v>307.5096774193548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280.8331797235023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283.9741935483871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62.5</v>
      </c>
      <c r="G2399" t="n">
        <v>177</v>
      </c>
      <c r="H2399" t="n">
        <v>284.2838709677419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281.9391705069124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62.5</v>
      </c>
      <c r="G2401" t="n">
        <v>177</v>
      </c>
      <c r="H2401" t="n">
        <v>302.5990783410138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299.9889400921659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62.5</v>
      </c>
      <c r="G2403" t="n">
        <v>177</v>
      </c>
      <c r="H2403" t="n">
        <v>298.263594470046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62.5</v>
      </c>
      <c r="F2404" t="n">
        <v>62.5</v>
      </c>
      <c r="G2404" t="n">
        <v>177</v>
      </c>
      <c r="H2404" t="n">
        <v>285.3456221198156</v>
      </c>
      <c r="I2404" t="n">
        <v>274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302.5548387096774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62.5</v>
      </c>
      <c r="E2406" t="n">
        <v>62.5</v>
      </c>
      <c r="F2406" t="n">
        <v>62.5</v>
      </c>
      <c r="G2406" t="n">
        <v>177</v>
      </c>
      <c r="H2406" t="n">
        <v>292.910599078341</v>
      </c>
      <c r="I2406" t="n">
        <v>274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268.8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62.5</v>
      </c>
      <c r="F2408" t="n">
        <v>62.5</v>
      </c>
      <c r="G2408" t="n">
        <v>177</v>
      </c>
      <c r="H2408" t="n">
        <v>310.6506912442396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62.5</v>
      </c>
      <c r="G2409" t="n">
        <v>177</v>
      </c>
      <c r="H2409" t="n">
        <v>273.8875576036866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311.3142857142857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293.9723502304147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314.4552995391705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303.926267281106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296.3612903225806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62.5</v>
      </c>
      <c r="G2415" t="n">
        <v>177</v>
      </c>
      <c r="H2415" t="n">
        <v>282.0276497695852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62.5</v>
      </c>
      <c r="G2416" t="n">
        <v>177</v>
      </c>
      <c r="H2416" t="n">
        <v>285.3013824884792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62.5</v>
      </c>
      <c r="F2417" t="n">
        <v>62.5</v>
      </c>
      <c r="G2417" t="n">
        <v>177</v>
      </c>
      <c r="H2417" t="n">
        <v>290.2119815668202</v>
      </c>
      <c r="I2417" t="n">
        <v>274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62.5</v>
      </c>
      <c r="F2418" t="n">
        <v>62.5</v>
      </c>
      <c r="G2418" t="n">
        <v>177</v>
      </c>
      <c r="H2418" t="n">
        <v>308.6156682027649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62.5</v>
      </c>
      <c r="G2419" t="n">
        <v>177</v>
      </c>
      <c r="H2419" t="n">
        <v>279.3732718894009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62.5</v>
      </c>
      <c r="F2420" t="n">
        <v>62.5</v>
      </c>
      <c r="G2420" t="n">
        <v>177</v>
      </c>
      <c r="H2420" t="n">
        <v>269.8175115207373</v>
      </c>
      <c r="I2420" t="n">
        <v>274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293.131797235023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324.984331797235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299.5465437788018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337.0617511520737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62.5</v>
      </c>
      <c r="G2425" t="n">
        <v>177</v>
      </c>
      <c r="H2425" t="n">
        <v>302.1124423963133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312.5087557603686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331.7972350230415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62.5</v>
      </c>
      <c r="G2428" t="n">
        <v>177</v>
      </c>
      <c r="H2428" t="n">
        <v>289.5926267281106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331.9741935483871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323.4801843317972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287.026728110599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62.5</v>
      </c>
      <c r="G2432" t="n">
        <v>177</v>
      </c>
      <c r="H2432" t="n">
        <v>283.531797235023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276.8516129032258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62.5</v>
      </c>
      <c r="G2434" t="n">
        <v>177</v>
      </c>
      <c r="H2434" t="n">
        <v>299.1041474654377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313.0838709677419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325.6921658986175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62.5</v>
      </c>
      <c r="G2437" t="n">
        <v>177</v>
      </c>
      <c r="H2437" t="n">
        <v>292.1585253456221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62.5</v>
      </c>
      <c r="F2438" t="n">
        <v>62.5</v>
      </c>
      <c r="G2438" t="n">
        <v>177</v>
      </c>
      <c r="H2438" t="n">
        <v>298.8829493087557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62.5</v>
      </c>
      <c r="F2439" t="n">
        <v>62.5</v>
      </c>
      <c r="G2439" t="n">
        <v>177</v>
      </c>
      <c r="H2439" t="n">
        <v>291.7603686635944</v>
      </c>
      <c r="I2439" t="n">
        <v>274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340.2912442396313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328.2138248847926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62.5</v>
      </c>
      <c r="G2442" t="n">
        <v>177</v>
      </c>
      <c r="H2442" t="n">
        <v>301.7142857142857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62.5</v>
      </c>
      <c r="F2443" t="n">
        <v>62.5</v>
      </c>
      <c r="G2443" t="n">
        <v>177</v>
      </c>
      <c r="H2443" t="n">
        <v>302.3336405529953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268.8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268.8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268.8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268.8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268.8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268.8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268.8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268.8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268.8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268.8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268.8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268.8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268.8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268.8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268.8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268.8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268.8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268.8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268.8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268.8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268.8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268.8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268.8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268.8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268.8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268.8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268.8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268.8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268.8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268.8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268.8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268.8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268.8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268.8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268.8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268.8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268.8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268.8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268.8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268.8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268.8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268.8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268.8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268.8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268.8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268.8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268.8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268.8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268.8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268.8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268.8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268.8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268.8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268.8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268.8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268.8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268.8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268.8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268.8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268.8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268.8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268.8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268.8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268.8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268.8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268.8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268.8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268.8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268.8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268.8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268.8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268.8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268.8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268.8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268.8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268.8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268.8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268.8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268.8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268.8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268.8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268.8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268.8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268.8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268.8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268.8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268.8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268.8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268.8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268.8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268.8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268.8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268.8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268.8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268.8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268.8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268.8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268.8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268.8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268.8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268.8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268.8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268.8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268.8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268.8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268.8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268.8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268.8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268.8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268.8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268.8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62.5</v>
      </c>
      <c r="G2555" t="n">
        <v>177</v>
      </c>
      <c r="H2555" t="n">
        <v>304.5456221198156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62.5</v>
      </c>
      <c r="G2556" t="n">
        <v>177</v>
      </c>
      <c r="H2556" t="n">
        <v>304.5456221198156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62.5</v>
      </c>
      <c r="G2557" t="n">
        <v>177</v>
      </c>
      <c r="H2557" t="n">
        <v>290.4331797235023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62.5</v>
      </c>
      <c r="G2558" t="n">
        <v>177</v>
      </c>
      <c r="H2558" t="n">
        <v>310.4294930875576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62.5</v>
      </c>
      <c r="G2559" t="n">
        <v>177</v>
      </c>
      <c r="H2559" t="n">
        <v>300.8294930875576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88.5</v>
      </c>
      <c r="H2560" t="n">
        <v>282.6027649769585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268.8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62.5</v>
      </c>
      <c r="F2562" t="n">
        <v>62.5</v>
      </c>
      <c r="G2562" t="n">
        <v>177</v>
      </c>
      <c r="H2562" t="n">
        <v>272.8700460829493</v>
      </c>
      <c r="I2562" t="n">
        <v>274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288.7078341013824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62.5</v>
      </c>
      <c r="G2564" t="n">
        <v>177</v>
      </c>
      <c r="H2564" t="n">
        <v>275.0377880184332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62.5</v>
      </c>
      <c r="F2565" t="n">
        <v>62.5</v>
      </c>
      <c r="G2565" t="n">
        <v>177</v>
      </c>
      <c r="H2565" t="n">
        <v>295.4764976958525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62.5</v>
      </c>
      <c r="F2566" t="n">
        <v>62.5</v>
      </c>
      <c r="G2566" t="n">
        <v>177</v>
      </c>
      <c r="H2566" t="n">
        <v>287.2036866359447</v>
      </c>
      <c r="I2566" t="n">
        <v>274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284.5050691244239</v>
      </c>
      <c r="I2567" t="n">
        <v>274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62.5</v>
      </c>
      <c r="F2568" t="n">
        <v>62.5</v>
      </c>
      <c r="G2568" t="n">
        <v>177</v>
      </c>
      <c r="H2568" t="n">
        <v>290.0350230414746</v>
      </c>
      <c r="I2568" t="n">
        <v>274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62.5</v>
      </c>
      <c r="E2569" t="n">
        <v>62.5</v>
      </c>
      <c r="F2569" t="n">
        <v>62.5</v>
      </c>
      <c r="G2569" t="n">
        <v>177</v>
      </c>
      <c r="H2569" t="n">
        <v>289.4599078341013</v>
      </c>
      <c r="I2569" t="n">
        <v>274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62.5</v>
      </c>
      <c r="G2570" t="n">
        <v>177</v>
      </c>
      <c r="H2570" t="n">
        <v>276.4534562211981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62.5</v>
      </c>
      <c r="F2571" t="n">
        <v>62.5</v>
      </c>
      <c r="G2571" t="n">
        <v>177</v>
      </c>
      <c r="H2571" t="n">
        <v>301.4046082949308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62.5</v>
      </c>
      <c r="G2572" t="n">
        <v>88.5</v>
      </c>
      <c r="H2572" t="n">
        <v>270.9235023041474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62.5</v>
      </c>
      <c r="F2573" t="n">
        <v>62.5</v>
      </c>
      <c r="G2573" t="n">
        <v>177</v>
      </c>
      <c r="H2573" t="n">
        <v>300.6082949308756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62.5</v>
      </c>
      <c r="F2574" t="n">
        <v>62.5</v>
      </c>
      <c r="G2574" t="n">
        <v>88.5</v>
      </c>
      <c r="H2574" t="n">
        <v>275.4359447004608</v>
      </c>
      <c r="I2574" t="n">
        <v>274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301.1391705069124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88.5</v>
      </c>
      <c r="H2576" t="n">
        <v>284.5493087557603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62.5</v>
      </c>
      <c r="G2577" t="n">
        <v>177</v>
      </c>
      <c r="H2577" t="n">
        <v>293.5299539170506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281.8064516129032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288.9290322580645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62.5</v>
      </c>
      <c r="G2580" t="n">
        <v>177</v>
      </c>
      <c r="H2580" t="n">
        <v>298.3520737327188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62.5</v>
      </c>
      <c r="F2581" t="n">
        <v>62.5</v>
      </c>
      <c r="G2581" t="n">
        <v>177</v>
      </c>
      <c r="H2581" t="n">
        <v>302.3336405529953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275.9225806451612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269.021198156682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281.7622119815668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293.9281105990783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62.5</v>
      </c>
      <c r="F2586" t="n">
        <v>62.5</v>
      </c>
      <c r="G2586" t="n">
        <v>177</v>
      </c>
      <c r="H2586" t="n">
        <v>287.7788018433179</v>
      </c>
      <c r="I2586" t="n">
        <v>274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275.347465437788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62.5</v>
      </c>
      <c r="G2588" t="n">
        <v>177</v>
      </c>
      <c r="H2588" t="n">
        <v>284.0184331797234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62.5</v>
      </c>
      <c r="G2589" t="n">
        <v>177</v>
      </c>
      <c r="H2589" t="n">
        <v>304.5456221198156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288.9732718894009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62.5</v>
      </c>
      <c r="G2591" t="n">
        <v>177</v>
      </c>
      <c r="H2591" t="n">
        <v>303.7935483870967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284.4165898617511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62.5</v>
      </c>
      <c r="F2593" t="n">
        <v>62.5</v>
      </c>
      <c r="G2593" t="n">
        <v>177</v>
      </c>
      <c r="H2593" t="n">
        <v>304.5013824884792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62.5</v>
      </c>
      <c r="G2594" t="n">
        <v>177</v>
      </c>
      <c r="H2594" t="n">
        <v>310.0313364055299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279.063594470046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62.5</v>
      </c>
      <c r="F2596" t="n">
        <v>62.5</v>
      </c>
      <c r="G2596" t="n">
        <v>177</v>
      </c>
      <c r="H2596" t="n">
        <v>287.9115207373271</v>
      </c>
      <c r="I2596" t="n">
        <v>274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62.5</v>
      </c>
      <c r="G2597" t="n">
        <v>177</v>
      </c>
      <c r="H2597" t="n">
        <v>296.2285714285714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62.5</v>
      </c>
      <c r="E2598" t="n">
        <v>62.5</v>
      </c>
      <c r="F2598" t="n">
        <v>62.5</v>
      </c>
      <c r="G2598" t="n">
        <v>177</v>
      </c>
      <c r="H2598" t="n">
        <v>283.2221198156682</v>
      </c>
      <c r="I2598" t="n">
        <v>274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297.821198156682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62.5</v>
      </c>
      <c r="F2600" t="n">
        <v>62.5</v>
      </c>
      <c r="G2600" t="n">
        <v>177</v>
      </c>
      <c r="H2600" t="n">
        <v>286.7170506912442</v>
      </c>
      <c r="I2600" t="n">
        <v>274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62.5</v>
      </c>
      <c r="G2601" t="n">
        <v>177</v>
      </c>
      <c r="H2601" t="n">
        <v>275.8783410138249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283.3548387096774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282.33732718894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284.4608294930875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285.6995391705069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291.8046082949309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277.5594470046083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304.2801843317972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290.2119815668202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275.1705069124424</v>
      </c>
      <c r="I2610" t="n">
        <v>274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295.2552995391705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62.5</v>
      </c>
      <c r="G2612" t="n">
        <v>177</v>
      </c>
      <c r="H2612" t="n">
        <v>286.9824884792627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282.8239631336405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298.2193548387096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62.5</v>
      </c>
      <c r="G2615" t="n">
        <v>177</v>
      </c>
      <c r="H2615" t="n">
        <v>293.0875576036866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281.4967741935483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62.5</v>
      </c>
      <c r="G2617" t="n">
        <v>177</v>
      </c>
      <c r="H2617" t="n">
        <v>276.0995391705069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62.5</v>
      </c>
      <c r="G2618" t="n">
        <v>177</v>
      </c>
      <c r="H2618" t="n">
        <v>284.947465437788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271.1447004608294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62.5</v>
      </c>
      <c r="F2620" t="n">
        <v>62.5</v>
      </c>
      <c r="G2620" t="n">
        <v>177</v>
      </c>
      <c r="H2620" t="n">
        <v>292.9548387096774</v>
      </c>
      <c r="I2620" t="n">
        <v>274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62.5</v>
      </c>
      <c r="G2621" t="n">
        <v>177</v>
      </c>
      <c r="H2621" t="n">
        <v>300.4755760368663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278.5769585253456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284.8589861751151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62.5</v>
      </c>
      <c r="F2624" t="n">
        <v>62.5</v>
      </c>
      <c r="G2624" t="n">
        <v>177</v>
      </c>
      <c r="H2624" t="n">
        <v>290.1677419354838</v>
      </c>
      <c r="I2624" t="n">
        <v>274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279.3732718894009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62.5</v>
      </c>
      <c r="G2626" t="n">
        <v>177</v>
      </c>
      <c r="H2626" t="n">
        <v>305.6958525345622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62.5</v>
      </c>
      <c r="F2627" t="n">
        <v>62.5</v>
      </c>
      <c r="G2627" t="n">
        <v>177</v>
      </c>
      <c r="H2627" t="n">
        <v>289.6811059907834</v>
      </c>
      <c r="I2627" t="n">
        <v>274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62.5</v>
      </c>
      <c r="E2628" t="n">
        <v>62.5</v>
      </c>
      <c r="F2628" t="n">
        <v>62.5</v>
      </c>
      <c r="G2628" t="n">
        <v>177</v>
      </c>
      <c r="H2628" t="n">
        <v>277.7806451612903</v>
      </c>
      <c r="I2628" t="n">
        <v>274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62.5</v>
      </c>
      <c r="F2629" t="n">
        <v>62.5</v>
      </c>
      <c r="G2629" t="n">
        <v>88.5</v>
      </c>
      <c r="H2629" t="n">
        <v>270.3926267281105</v>
      </c>
      <c r="I2629" t="n">
        <v>274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62.5</v>
      </c>
      <c r="G2630" t="n">
        <v>88.5</v>
      </c>
      <c r="H2630" t="n">
        <v>270.7465437788018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62.5</v>
      </c>
      <c r="G2631" t="n">
        <v>88.5</v>
      </c>
      <c r="H2631" t="n">
        <v>269.021198156682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88.5</v>
      </c>
      <c r="H2632" t="n">
        <v>277.7806451612903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62.5</v>
      </c>
      <c r="G2633" t="n">
        <v>88.5</v>
      </c>
      <c r="H2633" t="n">
        <v>270.1714285714285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62.5</v>
      </c>
      <c r="F2634" t="n">
        <v>62.5</v>
      </c>
      <c r="G2634" t="n">
        <v>177</v>
      </c>
      <c r="H2634" t="n">
        <v>286.7170506912442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280.9658986175115</v>
      </c>
      <c r="I2635" t="n">
        <v>274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62.5</v>
      </c>
      <c r="F2636" t="n">
        <v>62.5</v>
      </c>
      <c r="G2636" t="n">
        <v>177</v>
      </c>
      <c r="H2636" t="n">
        <v>278.0903225806451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88.5</v>
      </c>
      <c r="H2637" t="n">
        <v>284.8147465437788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62.5</v>
      </c>
      <c r="G2638" t="n">
        <v>177</v>
      </c>
      <c r="H2638" t="n">
        <v>285.0801843317972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62.5</v>
      </c>
      <c r="F2639" t="n">
        <v>62.5</v>
      </c>
      <c r="G2639" t="n">
        <v>177</v>
      </c>
      <c r="H2639" t="n">
        <v>301.5373271889401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62.5</v>
      </c>
      <c r="G2640" t="n">
        <v>177</v>
      </c>
      <c r="H2640" t="n">
        <v>292.9990783410138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62.5</v>
      </c>
      <c r="G2641" t="n">
        <v>88.5</v>
      </c>
      <c r="H2641" t="n">
        <v>271.7198156682027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62.5</v>
      </c>
      <c r="E2642" t="n">
        <v>62.5</v>
      </c>
      <c r="F2642" t="n">
        <v>62.5</v>
      </c>
      <c r="G2642" t="n">
        <v>177</v>
      </c>
      <c r="H2642" t="n">
        <v>284.6377880184331</v>
      </c>
      <c r="I2642" t="n">
        <v>274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62.5</v>
      </c>
      <c r="F2643" t="n">
        <v>62.5</v>
      </c>
      <c r="G2643" t="n">
        <v>88.5</v>
      </c>
      <c r="H2643" t="n">
        <v>283.7087557603686</v>
      </c>
      <c r="I2643" t="n">
        <v>274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62.5</v>
      </c>
      <c r="F2644" t="n">
        <v>62.5</v>
      </c>
      <c r="G2644" t="n">
        <v>177</v>
      </c>
      <c r="H2644" t="n">
        <v>272.2064516129032</v>
      </c>
      <c r="I2644" t="n">
        <v>274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62.5</v>
      </c>
      <c r="G2645" t="n">
        <v>177</v>
      </c>
      <c r="H2645" t="n">
        <v>279.4617511520737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88.5</v>
      </c>
      <c r="H2646" t="n">
        <v>277.4709677419355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294.76866359447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62.5</v>
      </c>
      <c r="F2648" t="n">
        <v>62.5</v>
      </c>
      <c r="G2648" t="n">
        <v>177</v>
      </c>
      <c r="H2648" t="n">
        <v>269.684792626728</v>
      </c>
      <c r="I2648" t="n">
        <v>274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274.5069124423962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62.5</v>
      </c>
      <c r="F2650" t="n">
        <v>62.5</v>
      </c>
      <c r="G2650" t="n">
        <v>177</v>
      </c>
      <c r="H2650" t="n">
        <v>286.1861751152073</v>
      </c>
      <c r="I2650" t="n">
        <v>274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62.5</v>
      </c>
      <c r="G2651" t="n">
        <v>177</v>
      </c>
      <c r="H2651" t="n">
        <v>306.0497695852534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272.3391705069124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62.5</v>
      </c>
      <c r="F2653" t="n">
        <v>62.5</v>
      </c>
      <c r="G2653" t="n">
        <v>177</v>
      </c>
      <c r="H2653" t="n">
        <v>309.7216589861751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62.5</v>
      </c>
      <c r="G2654" t="n">
        <v>177</v>
      </c>
      <c r="H2654" t="n">
        <v>297.1576036866359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62.5</v>
      </c>
      <c r="E2655" t="n">
        <v>62.5</v>
      </c>
      <c r="F2655" t="n">
        <v>62.5</v>
      </c>
      <c r="G2655" t="n">
        <v>177</v>
      </c>
      <c r="H2655" t="n">
        <v>279.8156682027649</v>
      </c>
      <c r="I2655" t="n">
        <v>274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282.5585253456221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280.6562211981566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284.7705069124424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283.0009216589862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280.479262672811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279.8156682027649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279.8599078341014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285.16866359447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294.76866359447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292.3354838709677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282.2046082949308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279.9483870967741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279.9041474654377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279.9926267281106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279.9483870967741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281.452534562212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281.5410138248848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280.2138248847926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282.3815668202765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281.2313364055299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280.7889400921658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283.531797235023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281.5852534562212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280.5677419354838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284.2396313364055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285.3456221198156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62.5</v>
      </c>
      <c r="E2682" t="n">
        <v>62.5</v>
      </c>
      <c r="F2682" t="n">
        <v>62.5</v>
      </c>
      <c r="G2682" t="n">
        <v>177</v>
      </c>
      <c r="H2682" t="n">
        <v>269.242396313364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62.5</v>
      </c>
      <c r="E2683" t="n">
        <v>62.5</v>
      </c>
      <c r="F2683" t="n">
        <v>62.5</v>
      </c>
      <c r="G2683" t="n">
        <v>177</v>
      </c>
      <c r="H2683" t="n">
        <v>281.0543778801843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62.5</v>
      </c>
      <c r="F2684" t="n">
        <v>62.5</v>
      </c>
      <c r="G2684" t="n">
        <v>177</v>
      </c>
      <c r="H2684" t="n">
        <v>269.8617511520737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62.5</v>
      </c>
      <c r="F2685" t="n">
        <v>62.5</v>
      </c>
      <c r="G2685" t="n">
        <v>177</v>
      </c>
      <c r="H2685" t="n">
        <v>278.842396313364</v>
      </c>
      <c r="I2685" t="n">
        <v>274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62.5</v>
      </c>
      <c r="F2686" t="n">
        <v>62.5</v>
      </c>
      <c r="G2686" t="n">
        <v>177</v>
      </c>
      <c r="H2686" t="n">
        <v>280.4350230414746</v>
      </c>
      <c r="I2686" t="n">
        <v>274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62.5</v>
      </c>
      <c r="F2687" t="n">
        <v>62.5</v>
      </c>
      <c r="G2687" t="n">
        <v>177</v>
      </c>
      <c r="H2687" t="n">
        <v>270.436866359447</v>
      </c>
      <c r="I2687" t="n">
        <v>274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62.5</v>
      </c>
      <c r="F2688" t="n">
        <v>62.5</v>
      </c>
      <c r="G2688" t="n">
        <v>177</v>
      </c>
      <c r="H2688" t="n">
        <v>283.310599078341</v>
      </c>
      <c r="I2688" t="n">
        <v>274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62.5</v>
      </c>
      <c r="F2689" t="n">
        <v>62.5</v>
      </c>
      <c r="G2689" t="n">
        <v>177</v>
      </c>
      <c r="H2689" t="n">
        <v>281.5410138248848</v>
      </c>
      <c r="I2689" t="n">
        <v>274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62.5</v>
      </c>
      <c r="E2690" t="n">
        <v>62.5</v>
      </c>
      <c r="F2690" t="n">
        <v>62.5</v>
      </c>
      <c r="G2690" t="n">
        <v>177</v>
      </c>
      <c r="H2690" t="n">
        <v>271.8967741935484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290.0350230414746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277.8248847926267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279.0193548387097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282.9566820276497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308.2617511520737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62.5</v>
      </c>
      <c r="F2696" t="n">
        <v>62.5</v>
      </c>
      <c r="G2696" t="n">
        <v>177</v>
      </c>
      <c r="H2696" t="n">
        <v>291.8488479262672</v>
      </c>
      <c r="I2696" t="n">
        <v>274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269.4193548387096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62.5</v>
      </c>
      <c r="F2698" t="n">
        <v>62.5</v>
      </c>
      <c r="G2698" t="n">
        <v>177</v>
      </c>
      <c r="H2698" t="n">
        <v>281.0543778801843</v>
      </c>
      <c r="I2698" t="n">
        <v>274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62.5</v>
      </c>
      <c r="G2699" t="n">
        <v>177</v>
      </c>
      <c r="H2699" t="n">
        <v>272.8700460829493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62.5</v>
      </c>
      <c r="G2700" t="n">
        <v>177</v>
      </c>
      <c r="H2700" t="n">
        <v>282.0276497695852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62.5</v>
      </c>
      <c r="E2701" t="n">
        <v>62.5</v>
      </c>
      <c r="F2701" t="n">
        <v>62.5</v>
      </c>
      <c r="G2701" t="n">
        <v>177</v>
      </c>
      <c r="H2701" t="n">
        <v>278.4</v>
      </c>
      <c r="I2701" t="n">
        <v>274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62.5</v>
      </c>
      <c r="G2702" t="n">
        <v>177</v>
      </c>
      <c r="H2702" t="n">
        <v>269.9944700460829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62.5</v>
      </c>
      <c r="F2703" t="n">
        <v>62.5</v>
      </c>
      <c r="G2703" t="n">
        <v>177</v>
      </c>
      <c r="H2703" t="n">
        <v>292.9548387096774</v>
      </c>
      <c r="I2703" t="n">
        <v>274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270.9677419354838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279.3290322580645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62.5</v>
      </c>
      <c r="F2706" t="n">
        <v>62.5</v>
      </c>
      <c r="G2706" t="n">
        <v>177</v>
      </c>
      <c r="H2706" t="n">
        <v>288.6193548387096</v>
      </c>
      <c r="I2706" t="n">
        <v>274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62.5</v>
      </c>
      <c r="G2707" t="n">
        <v>177</v>
      </c>
      <c r="H2707" t="n">
        <v>287.2921658986175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62.5</v>
      </c>
      <c r="G2708" t="n">
        <v>177</v>
      </c>
      <c r="H2708" t="n">
        <v>291.9815668202764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62.5</v>
      </c>
      <c r="G2709" t="n">
        <v>177</v>
      </c>
      <c r="H2709" t="n">
        <v>309.4119815668203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276.9400921658986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62.5</v>
      </c>
      <c r="G2711" t="n">
        <v>177</v>
      </c>
      <c r="H2711" t="n">
        <v>300.8294930875576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286.6285714285714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62.5</v>
      </c>
      <c r="G2713" t="n">
        <v>177</v>
      </c>
      <c r="H2713" t="n">
        <v>284.7262672811059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62.5</v>
      </c>
      <c r="G2714" t="n">
        <v>177</v>
      </c>
      <c r="H2714" t="n">
        <v>294.9013824884792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270.658064516129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62.5</v>
      </c>
      <c r="F2716" t="n">
        <v>62.5</v>
      </c>
      <c r="G2716" t="n">
        <v>177</v>
      </c>
      <c r="H2716" t="n">
        <v>309.9428571428571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62.5</v>
      </c>
      <c r="G2717" t="n">
        <v>177</v>
      </c>
      <c r="H2717" t="n">
        <v>306.5806451612903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62.5</v>
      </c>
      <c r="F2718" t="n">
        <v>62.5</v>
      </c>
      <c r="G2718" t="n">
        <v>177</v>
      </c>
      <c r="H2718" t="n">
        <v>282.2488479262672</v>
      </c>
      <c r="I2718" t="n">
        <v>274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295.6092165898617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62.5</v>
      </c>
      <c r="F2720" t="n">
        <v>62.5</v>
      </c>
      <c r="G2720" t="n">
        <v>177</v>
      </c>
      <c r="H2720" t="n">
        <v>280.5677419354838</v>
      </c>
      <c r="I2720" t="n">
        <v>274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283.9741935483871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62.5</v>
      </c>
      <c r="G2722" t="n">
        <v>177</v>
      </c>
      <c r="H2722" t="n">
        <v>301.1391705069124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62.5</v>
      </c>
      <c r="G2723" t="n">
        <v>177</v>
      </c>
      <c r="H2723" t="n">
        <v>300.3870967741935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290.9198156682027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62.5</v>
      </c>
      <c r="G2725" t="n">
        <v>177</v>
      </c>
      <c r="H2725" t="n">
        <v>278.3557603686635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287.5576036866359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278.4884792626728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279.2405529953917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62.5</v>
      </c>
      <c r="G2729" t="n">
        <v>177</v>
      </c>
      <c r="H2729" t="n">
        <v>275.3917050691244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62.5</v>
      </c>
      <c r="F2730" t="n">
        <v>62.5</v>
      </c>
      <c r="G2730" t="n">
        <v>177</v>
      </c>
      <c r="H2730" t="n">
        <v>287.8230414746544</v>
      </c>
      <c r="I2730" t="n">
        <v>274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62.5</v>
      </c>
      <c r="F2731" t="n">
        <v>62.5</v>
      </c>
      <c r="G2731" t="n">
        <v>177</v>
      </c>
      <c r="H2731" t="n">
        <v>304.0147465437788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62.5</v>
      </c>
      <c r="F2732" t="n">
        <v>62.5</v>
      </c>
      <c r="G2732" t="n">
        <v>177</v>
      </c>
      <c r="H2732" t="n">
        <v>278.3115207373272</v>
      </c>
      <c r="I2732" t="n">
        <v>274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62.5</v>
      </c>
      <c r="F2733" t="n">
        <v>62.5</v>
      </c>
      <c r="G2733" t="n">
        <v>177</v>
      </c>
      <c r="H2733" t="n">
        <v>305.0764976958525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62.5</v>
      </c>
      <c r="G2734" t="n">
        <v>177</v>
      </c>
      <c r="H2734" t="n">
        <v>277.2497695852534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62.5</v>
      </c>
      <c r="F2735" t="n">
        <v>62.5</v>
      </c>
      <c r="G2735" t="n">
        <v>177</v>
      </c>
      <c r="H2735" t="n">
        <v>294.7244239631336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62.5</v>
      </c>
      <c r="F2736" t="n">
        <v>62.5</v>
      </c>
      <c r="G2736" t="n">
        <v>177</v>
      </c>
      <c r="H2736" t="n">
        <v>294.2820276497695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62.5</v>
      </c>
      <c r="F2737" t="n">
        <v>62.5</v>
      </c>
      <c r="G2737" t="n">
        <v>177</v>
      </c>
      <c r="H2737" t="n">
        <v>290.9640552995392</v>
      </c>
      <c r="I2737" t="n">
        <v>274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62.5</v>
      </c>
      <c r="G2738" t="n">
        <v>177</v>
      </c>
      <c r="H2738" t="n">
        <v>271.0119815668202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62.5</v>
      </c>
      <c r="F2739" t="n">
        <v>62.5</v>
      </c>
      <c r="G2739" t="n">
        <v>177</v>
      </c>
      <c r="H2739" t="n">
        <v>297.2460829493087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88.5</v>
      </c>
      <c r="H2740" t="n">
        <v>283.0451612903225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62.5</v>
      </c>
      <c r="G2741" t="n">
        <v>177</v>
      </c>
      <c r="H2741" t="n">
        <v>272.1622119815668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62.5</v>
      </c>
      <c r="G2742" t="n">
        <v>177</v>
      </c>
      <c r="H2742" t="n">
        <v>282.6912442396313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281.452534562212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88.5</v>
      </c>
      <c r="H2744" t="n">
        <v>280.9216589861751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62.5</v>
      </c>
      <c r="G2745" t="n">
        <v>177</v>
      </c>
      <c r="H2745" t="n">
        <v>283.531797235023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62.5</v>
      </c>
      <c r="F2746" t="n">
        <v>62.5</v>
      </c>
      <c r="G2746" t="n">
        <v>177</v>
      </c>
      <c r="H2746" t="n">
        <v>275.4801843317972</v>
      </c>
      <c r="I2746" t="n">
        <v>274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88.5</v>
      </c>
      <c r="H2747" t="n">
        <v>279.7271889400921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276.2764976958525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62.5</v>
      </c>
      <c r="G2749" t="n">
        <v>177</v>
      </c>
      <c r="H2749" t="n">
        <v>280.5235023041474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292.8221198156681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274.5953917050691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291.0967741935484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277.205529953917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62.5</v>
      </c>
      <c r="G2754" t="n">
        <v>177</v>
      </c>
      <c r="H2754" t="n">
        <v>284.1069124423963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62.5</v>
      </c>
      <c r="G2755" t="n">
        <v>177</v>
      </c>
      <c r="H2755" t="n">
        <v>303.3511520737327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62.5</v>
      </c>
      <c r="G2756" t="n">
        <v>177</v>
      </c>
      <c r="H2756" t="n">
        <v>272.8258064516128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62.5</v>
      </c>
      <c r="G2757" t="n">
        <v>177</v>
      </c>
      <c r="H2757" t="n">
        <v>304.5898617511521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279.4175115207373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62.5</v>
      </c>
      <c r="G2759" t="n">
        <v>177</v>
      </c>
      <c r="H2759" t="n">
        <v>292.3354838709677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62.5</v>
      </c>
      <c r="G2760" t="n">
        <v>177</v>
      </c>
      <c r="H2760" t="n">
        <v>291.8046082949309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62.5</v>
      </c>
      <c r="G2761" t="n">
        <v>177</v>
      </c>
      <c r="H2761" t="n">
        <v>287.8672811059907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272.0294930875576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62.5</v>
      </c>
      <c r="G2763" t="n">
        <v>177</v>
      </c>
      <c r="H2763" t="n">
        <v>295.2995391705069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62.5</v>
      </c>
      <c r="F2764" t="n">
        <v>62.5</v>
      </c>
      <c r="G2764" t="n">
        <v>177</v>
      </c>
      <c r="H2764" t="n">
        <v>300.4313364055299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273.3566820276498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285.8764976958525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62.5</v>
      </c>
      <c r="E2767" t="n">
        <v>62.5</v>
      </c>
      <c r="F2767" t="n">
        <v>62.5</v>
      </c>
      <c r="G2767" t="n">
        <v>177</v>
      </c>
      <c r="H2767" t="n">
        <v>274.9050691244239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62.5</v>
      </c>
      <c r="F2768" t="n">
        <v>62.5</v>
      </c>
      <c r="G2768" t="n">
        <v>177</v>
      </c>
      <c r="H2768" t="n">
        <v>297.9539170506912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286.8940092165898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62.5</v>
      </c>
      <c r="G2770" t="n">
        <v>177</v>
      </c>
      <c r="H2770" t="n">
        <v>269.463594470046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62.5</v>
      </c>
      <c r="G2771" t="n">
        <v>177</v>
      </c>
      <c r="H2771" t="n">
        <v>278.4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288.9732718894009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62.5</v>
      </c>
      <c r="G2773" t="n">
        <v>177</v>
      </c>
      <c r="H2773" t="n">
        <v>275.5244239631336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62.5</v>
      </c>
      <c r="G2774" t="n">
        <v>177</v>
      </c>
      <c r="H2774" t="n">
        <v>293.2202764976958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62.5</v>
      </c>
      <c r="G2775" t="n">
        <v>177</v>
      </c>
      <c r="H2775" t="n">
        <v>308.1290322580645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62.5</v>
      </c>
      <c r="G2776" t="n">
        <v>177</v>
      </c>
      <c r="H2776" t="n">
        <v>308.1290322580645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274.9050691244239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62.5</v>
      </c>
      <c r="G2778" t="n">
        <v>177</v>
      </c>
      <c r="H2778" t="n">
        <v>305.0764976958525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282.6912442396313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62.5</v>
      </c>
      <c r="G2780" t="n">
        <v>177</v>
      </c>
      <c r="H2780" t="n">
        <v>287.2479262672811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275.9225806451612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296.184331797235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268.9769585253456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283.9741935483871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62.5</v>
      </c>
      <c r="G2785" t="n">
        <v>177</v>
      </c>
      <c r="H2785" t="n">
        <v>300.4755760368663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291.6276497695852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269.8617511520737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275.2147465437787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282.2046082949308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62.5</v>
      </c>
      <c r="G2790" t="n">
        <v>177</v>
      </c>
      <c r="H2790" t="n">
        <v>276.3649769585253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300.6967741935484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62.5</v>
      </c>
      <c r="F2792" t="n">
        <v>62.5</v>
      </c>
      <c r="G2792" t="n">
        <v>177</v>
      </c>
      <c r="H2792" t="n">
        <v>273.0027649769585</v>
      </c>
      <c r="I2792" t="n">
        <v>274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284.9032258064516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62.5</v>
      </c>
      <c r="G2794" t="n">
        <v>88.5</v>
      </c>
      <c r="H2794" t="n">
        <v>274.5511520737327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62.5</v>
      </c>
      <c r="G2795" t="n">
        <v>177</v>
      </c>
      <c r="H2795" t="n">
        <v>291.2294930875576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62.5</v>
      </c>
      <c r="G2796" t="n">
        <v>177</v>
      </c>
      <c r="H2796" t="n">
        <v>304.5898617511521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62.5</v>
      </c>
      <c r="F2797" t="n">
        <v>62.5</v>
      </c>
      <c r="G2797" t="n">
        <v>177</v>
      </c>
      <c r="H2797" t="n">
        <v>287.2479262672811</v>
      </c>
      <c r="I2797" t="n">
        <v>274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293.131797235023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62.5</v>
      </c>
      <c r="G2799" t="n">
        <v>177</v>
      </c>
      <c r="H2799" t="n">
        <v>305.4304147465438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290.7870967741935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277.5594470046083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62.5</v>
      </c>
      <c r="G2802" t="n">
        <v>177</v>
      </c>
      <c r="H2802" t="n">
        <v>271.1447004608294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280.5235023041474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62.5</v>
      </c>
      <c r="G2804" t="n">
        <v>177</v>
      </c>
      <c r="H2804" t="n">
        <v>290.9640552995392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288.221198156682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270.436866359447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62.5</v>
      </c>
      <c r="G2807" t="n">
        <v>177</v>
      </c>
      <c r="H2807" t="n">
        <v>304.6783410138249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290.4331797235023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62.5</v>
      </c>
      <c r="F2809" t="n">
        <v>62.5</v>
      </c>
      <c r="G2809" t="n">
        <v>177</v>
      </c>
      <c r="H2809" t="n">
        <v>295.8746543778802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62.5</v>
      </c>
      <c r="F2810" t="n">
        <v>62.5</v>
      </c>
      <c r="G2810" t="n">
        <v>177</v>
      </c>
      <c r="H2810" t="n">
        <v>310.1198156682028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62.5</v>
      </c>
      <c r="G2811" t="n">
        <v>177</v>
      </c>
      <c r="H2811" t="n">
        <v>282.8682027649769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62.5</v>
      </c>
      <c r="G2812" t="n">
        <v>88.5</v>
      </c>
      <c r="H2812" t="n">
        <v>274.2857142857142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62.5</v>
      </c>
      <c r="E2813" t="n">
        <v>62.5</v>
      </c>
      <c r="F2813" t="n">
        <v>62.5</v>
      </c>
      <c r="G2813" t="n">
        <v>177</v>
      </c>
      <c r="H2813" t="n">
        <v>276.7188940092166</v>
      </c>
      <c r="I2813" t="n">
        <v>274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62.5</v>
      </c>
      <c r="E2814" t="n">
        <v>62.5</v>
      </c>
      <c r="F2814" t="n">
        <v>62.5</v>
      </c>
      <c r="G2814" t="n">
        <v>177</v>
      </c>
      <c r="H2814" t="n">
        <v>288.6635944700461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307.3769585253456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62.5</v>
      </c>
      <c r="G2816" t="n">
        <v>88.5</v>
      </c>
      <c r="H2816" t="n">
        <v>268.8884792626728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62.5</v>
      </c>
      <c r="G2817" t="n">
        <v>177</v>
      </c>
      <c r="H2817" t="n">
        <v>299.8119815668202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62.5</v>
      </c>
      <c r="F2818" t="n">
        <v>62.5</v>
      </c>
      <c r="G2818" t="n">
        <v>177</v>
      </c>
      <c r="H2818" t="n">
        <v>272.294930875576</v>
      </c>
      <c r="I2818" t="n">
        <v>274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62.5</v>
      </c>
      <c r="G2819" t="n">
        <v>177</v>
      </c>
      <c r="H2819" t="n">
        <v>271.7640552995391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62.5</v>
      </c>
      <c r="G2820" t="n">
        <v>177</v>
      </c>
      <c r="H2820" t="n">
        <v>283.0009216589862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62.5</v>
      </c>
      <c r="F2821" t="n">
        <v>62.5</v>
      </c>
      <c r="G2821" t="n">
        <v>177</v>
      </c>
      <c r="H2821" t="n">
        <v>298.5732718894009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62.5</v>
      </c>
      <c r="F2822" t="n">
        <v>62.5</v>
      </c>
      <c r="G2822" t="n">
        <v>88.5</v>
      </c>
      <c r="H2822" t="n">
        <v>284.7262672811059</v>
      </c>
      <c r="I2822" t="n">
        <v>274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62.5</v>
      </c>
      <c r="E2823" t="n">
        <v>62.5</v>
      </c>
      <c r="F2823" t="n">
        <v>62.5</v>
      </c>
      <c r="G2823" t="n">
        <v>177</v>
      </c>
      <c r="H2823" t="n">
        <v>279.1963133640552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282.33732718894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282.6027649769585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281.8506912442396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279.5944700460829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280.0368663594469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278.7096774193548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278.9751152073732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279.3290322580645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300.4313364055299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297.0248847926267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281.5852534562212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291.8930875576037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279.2405529953917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279.2847926267281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279.2405529953917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280.8774193548387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279.5944700460829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279.9041474654377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280.2138248847926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279.7714285714285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279.5944700460829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282.2046082949308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279.5502304147465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280.479262672811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280.0811059907834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281.1428571428571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299.3695852534562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271.8525345622119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62.5</v>
      </c>
      <c r="F2852" t="n">
        <v>62.5</v>
      </c>
      <c r="G2852" t="n">
        <v>177</v>
      </c>
      <c r="H2852" t="n">
        <v>275.1262672811059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62.5</v>
      </c>
      <c r="F2853" t="n">
        <v>62.5</v>
      </c>
      <c r="G2853" t="n">
        <v>177</v>
      </c>
      <c r="H2853" t="n">
        <v>290.8755760368663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62.5</v>
      </c>
      <c r="E2854" t="n">
        <v>62.5</v>
      </c>
      <c r="F2854" t="n">
        <v>62.5</v>
      </c>
      <c r="G2854" t="n">
        <v>177</v>
      </c>
      <c r="H2854" t="n">
        <v>279.2847926267281</v>
      </c>
      <c r="I2854" t="n">
        <v>274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62.5</v>
      </c>
      <c r="F2855" t="n">
        <v>62.5</v>
      </c>
      <c r="G2855" t="n">
        <v>88.5</v>
      </c>
      <c r="H2855" t="n">
        <v>272.516129032258</v>
      </c>
      <c r="I2855" t="n">
        <v>274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62.5</v>
      </c>
      <c r="E2856" t="n">
        <v>62.5</v>
      </c>
      <c r="F2856" t="n">
        <v>62.5</v>
      </c>
      <c r="G2856" t="n">
        <v>177</v>
      </c>
      <c r="H2856" t="n">
        <v>282.8682027649769</v>
      </c>
      <c r="I2856" t="n">
        <v>274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62.5</v>
      </c>
      <c r="F2857" t="n">
        <v>62.5</v>
      </c>
      <c r="G2857" t="n">
        <v>177</v>
      </c>
      <c r="H2857" t="n">
        <v>271.9852534562211</v>
      </c>
      <c r="I2857" t="n">
        <v>274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271.6755760368663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287.1594470046082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281.5410138248848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283.0894009216589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285.8322580645161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292.9548387096774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62.5</v>
      </c>
      <c r="F2864" t="n">
        <v>62.5</v>
      </c>
      <c r="G2864" t="n">
        <v>177</v>
      </c>
      <c r="H2864" t="n">
        <v>286.8940092165898</v>
      </c>
      <c r="I2864" t="n">
        <v>274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62.5</v>
      </c>
      <c r="G2865" t="n">
        <v>177</v>
      </c>
      <c r="H2865" t="n">
        <v>302.3336405529953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62.5</v>
      </c>
      <c r="G2866" t="n">
        <v>88.5</v>
      </c>
      <c r="H2866" t="n">
        <v>268.8884792626728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62.5</v>
      </c>
      <c r="G2867" t="n">
        <v>177</v>
      </c>
      <c r="H2867" t="n">
        <v>292.4682027649769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272.7815668202765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62.5</v>
      </c>
      <c r="F2869" t="n">
        <v>62.5</v>
      </c>
      <c r="G2869" t="n">
        <v>177</v>
      </c>
      <c r="H2869" t="n">
        <v>273.2239631336405</v>
      </c>
      <c r="I2869" t="n">
        <v>274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62.5</v>
      </c>
      <c r="G2870" t="n">
        <v>177</v>
      </c>
      <c r="H2870" t="n">
        <v>292.910599078341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62.5</v>
      </c>
      <c r="F2871" t="n">
        <v>62.5</v>
      </c>
      <c r="G2871" t="n">
        <v>177</v>
      </c>
      <c r="H2871" t="n">
        <v>307.7308755760369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62.5</v>
      </c>
      <c r="F2872" t="n">
        <v>62.5</v>
      </c>
      <c r="G2872" t="n">
        <v>177</v>
      </c>
      <c r="H2872" t="n">
        <v>306.978801843318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62.5</v>
      </c>
      <c r="F2873" t="n">
        <v>62.5</v>
      </c>
      <c r="G2873" t="n">
        <v>177</v>
      </c>
      <c r="H2873" t="n">
        <v>293.7511520737327</v>
      </c>
      <c r="I2873" t="n">
        <v>274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62.5</v>
      </c>
      <c r="G2874" t="n">
        <v>177</v>
      </c>
      <c r="H2874" t="n">
        <v>307.5981566820276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62.5</v>
      </c>
      <c r="G2875" t="n">
        <v>177</v>
      </c>
      <c r="H2875" t="n">
        <v>296.1400921658986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62.5</v>
      </c>
      <c r="F2876" t="n">
        <v>62.5</v>
      </c>
      <c r="G2876" t="n">
        <v>177</v>
      </c>
      <c r="H2876" t="n">
        <v>303.9705069124424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62.5</v>
      </c>
      <c r="G2877" t="n">
        <v>177</v>
      </c>
      <c r="H2877" t="n">
        <v>286.1861751152073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277.6036866359447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62.5</v>
      </c>
      <c r="G2879" t="n">
        <v>177</v>
      </c>
      <c r="H2879" t="n">
        <v>304.6341013824884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278.7981566820276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62.5</v>
      </c>
      <c r="G2881" t="n">
        <v>177</v>
      </c>
      <c r="H2881" t="n">
        <v>289.9907834101382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272.4718894009216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62.5</v>
      </c>
      <c r="G2883" t="n">
        <v>177</v>
      </c>
      <c r="H2883" t="n">
        <v>292.6009216589861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62.5</v>
      </c>
      <c r="F2884" t="n">
        <v>62.5</v>
      </c>
      <c r="G2884" t="n">
        <v>177</v>
      </c>
      <c r="H2884" t="n">
        <v>293.7069124423963</v>
      </c>
      <c r="I2884" t="n">
        <v>274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280.5235023041474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62.5</v>
      </c>
      <c r="G2886" t="n">
        <v>177</v>
      </c>
      <c r="H2886" t="n">
        <v>270.658064516129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294.9456221198157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62.5</v>
      </c>
      <c r="F2888" t="n">
        <v>62.5</v>
      </c>
      <c r="G2888" t="n">
        <v>177</v>
      </c>
      <c r="H2888" t="n">
        <v>293.5299539170506</v>
      </c>
      <c r="I2888" t="n">
        <v>274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274.374193548387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62.5</v>
      </c>
      <c r="F2890" t="n">
        <v>62.5</v>
      </c>
      <c r="G2890" t="n">
        <v>177</v>
      </c>
      <c r="H2890" t="n">
        <v>291.2294930875576</v>
      </c>
      <c r="I2890" t="n">
        <v>274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62.5</v>
      </c>
      <c r="G2891" t="n">
        <v>177</v>
      </c>
      <c r="H2891" t="n">
        <v>296.5824884792626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271.8525345622119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62.5</v>
      </c>
      <c r="F2893" t="n">
        <v>62.5</v>
      </c>
      <c r="G2893" t="n">
        <v>177</v>
      </c>
      <c r="H2893" t="n">
        <v>295.8746543778802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62.5</v>
      </c>
      <c r="G2894" t="n">
        <v>177</v>
      </c>
      <c r="H2894" t="n">
        <v>302.8645161290322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62.5</v>
      </c>
      <c r="G2895" t="n">
        <v>177</v>
      </c>
      <c r="H2895" t="n">
        <v>282.5142857142857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62.5</v>
      </c>
      <c r="G2896" t="n">
        <v>177</v>
      </c>
      <c r="H2896" t="n">
        <v>293.4414746543778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284.5935483870967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286.2304147465437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62.5</v>
      </c>
      <c r="G2899" t="n">
        <v>177</v>
      </c>
      <c r="H2899" t="n">
        <v>283.9741935483871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62.5</v>
      </c>
      <c r="G2900" t="n">
        <v>177</v>
      </c>
      <c r="H2900" t="n">
        <v>310.252534562212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272.5603686635944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279.5502304147465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62.5</v>
      </c>
      <c r="G2903" t="n">
        <v>177</v>
      </c>
      <c r="H2903" t="n">
        <v>283.0894009216589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271.6313364055299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62.5</v>
      </c>
      <c r="F2905" t="n">
        <v>62.5</v>
      </c>
      <c r="G2905" t="n">
        <v>177</v>
      </c>
      <c r="H2905" t="n">
        <v>308.6599078341014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62.5</v>
      </c>
      <c r="G2906" t="n">
        <v>177</v>
      </c>
      <c r="H2906" t="n">
        <v>302.289400921659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62.5</v>
      </c>
      <c r="G2907" t="n">
        <v>177</v>
      </c>
      <c r="H2907" t="n">
        <v>309.1907834101382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62.5</v>
      </c>
      <c r="G2908" t="n">
        <v>177</v>
      </c>
      <c r="H2908" t="n">
        <v>275.8783410138249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62.5</v>
      </c>
      <c r="G2909" t="n">
        <v>177</v>
      </c>
      <c r="H2909" t="n">
        <v>302.7760368663594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62.5</v>
      </c>
      <c r="G2910" t="n">
        <v>177</v>
      </c>
      <c r="H2910" t="n">
        <v>303.2626728110599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284.6820276497696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62.5</v>
      </c>
      <c r="F2912" t="n">
        <v>62.5</v>
      </c>
      <c r="G2912" t="n">
        <v>177</v>
      </c>
      <c r="H2912" t="n">
        <v>295.5207373271889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62.5</v>
      </c>
      <c r="G2913" t="n">
        <v>177</v>
      </c>
      <c r="H2913" t="n">
        <v>307.2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62.5</v>
      </c>
      <c r="G2914" t="n">
        <v>177</v>
      </c>
      <c r="H2914" t="n">
        <v>275.0820276497695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277.0728110599078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289.7253456221198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62.5</v>
      </c>
      <c r="F2917" t="n">
        <v>62.5</v>
      </c>
      <c r="G2917" t="n">
        <v>177</v>
      </c>
      <c r="H2917" t="n">
        <v>285.16866359447</v>
      </c>
      <c r="I2917" t="n">
        <v>274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62.5</v>
      </c>
      <c r="G2918" t="n">
        <v>177</v>
      </c>
      <c r="H2918" t="n">
        <v>309.1907834101382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62.5</v>
      </c>
      <c r="G2919" t="n">
        <v>177</v>
      </c>
      <c r="H2919" t="n">
        <v>277.426728110599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291.3179723502304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62.5</v>
      </c>
      <c r="G2921" t="n">
        <v>177</v>
      </c>
      <c r="H2921" t="n">
        <v>307.0230414746543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62.5</v>
      </c>
      <c r="G2922" t="n">
        <v>177</v>
      </c>
      <c r="H2922" t="n">
        <v>308.6599078341014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62.5</v>
      </c>
      <c r="F2923" t="n">
        <v>62.5</v>
      </c>
      <c r="G2923" t="n">
        <v>177</v>
      </c>
      <c r="H2923" t="n">
        <v>305.6073732718894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88.5</v>
      </c>
      <c r="H2924" t="n">
        <v>276.7188940092166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62.5</v>
      </c>
      <c r="F2925" t="n">
        <v>62.5</v>
      </c>
      <c r="G2925" t="n">
        <v>88.5</v>
      </c>
      <c r="H2925" t="n">
        <v>271.4986175115207</v>
      </c>
      <c r="I2925" t="n">
        <v>274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62.5</v>
      </c>
      <c r="F2926" t="n">
        <v>62.5</v>
      </c>
      <c r="G2926" t="n">
        <v>177</v>
      </c>
      <c r="H2926" t="n">
        <v>288.221198156682</v>
      </c>
      <c r="I2926" t="n">
        <v>274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62.5</v>
      </c>
      <c r="F2927" t="n">
        <v>62.5</v>
      </c>
      <c r="G2927" t="n">
        <v>177</v>
      </c>
      <c r="H2927" t="n">
        <v>289.2829493087557</v>
      </c>
      <c r="I2927" t="n">
        <v>274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62.5</v>
      </c>
      <c r="G2928" t="n">
        <v>177</v>
      </c>
      <c r="H2928" t="n">
        <v>308.4387096774193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62.5</v>
      </c>
      <c r="F2929" t="n">
        <v>62.5</v>
      </c>
      <c r="G2929" t="n">
        <v>177</v>
      </c>
      <c r="H2929" t="n">
        <v>283.9299539170506</v>
      </c>
      <c r="I2929" t="n">
        <v>274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62.5</v>
      </c>
      <c r="G2930" t="n">
        <v>177</v>
      </c>
      <c r="H2930" t="n">
        <v>293.8396313364055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62.5</v>
      </c>
      <c r="G2931" t="n">
        <v>177</v>
      </c>
      <c r="H2931" t="n">
        <v>309.058064516129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62.5</v>
      </c>
      <c r="F2932" t="n">
        <v>62.5</v>
      </c>
      <c r="G2932" t="n">
        <v>177</v>
      </c>
      <c r="H2932" t="n">
        <v>277.426728110599</v>
      </c>
      <c r="I2932" t="n">
        <v>274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271.8082949308755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62.5</v>
      </c>
      <c r="G2934" t="n">
        <v>177</v>
      </c>
      <c r="H2934" t="n">
        <v>300.4313364055299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62.5</v>
      </c>
      <c r="E2935" t="n">
        <v>62.5</v>
      </c>
      <c r="F2935" t="n">
        <v>62.5</v>
      </c>
      <c r="G2935" t="n">
        <v>177</v>
      </c>
      <c r="H2935" t="n">
        <v>286.6285714285714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62.5</v>
      </c>
      <c r="F2936" t="n">
        <v>62.5</v>
      </c>
      <c r="G2936" t="n">
        <v>177</v>
      </c>
      <c r="H2936" t="n">
        <v>287.3806451612903</v>
      </c>
      <c r="I2936" t="n">
        <v>274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62.5</v>
      </c>
      <c r="F2937" t="n">
        <v>62.5</v>
      </c>
      <c r="G2937" t="n">
        <v>177</v>
      </c>
      <c r="H2937" t="n">
        <v>293.4857142857143</v>
      </c>
      <c r="I2937" t="n">
        <v>274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62.5</v>
      </c>
      <c r="E2938" t="n">
        <v>62.5</v>
      </c>
      <c r="F2938" t="n">
        <v>62.5</v>
      </c>
      <c r="G2938" t="n">
        <v>177</v>
      </c>
      <c r="H2938" t="n">
        <v>288.442396313364</v>
      </c>
      <c r="I2938" t="n">
        <v>274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62.5</v>
      </c>
      <c r="G2939" t="n">
        <v>177</v>
      </c>
      <c r="H2939" t="n">
        <v>298.4847926267281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62.5</v>
      </c>
      <c r="G2940" t="n">
        <v>177</v>
      </c>
      <c r="H2940" t="n">
        <v>305.0764976958525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62.5</v>
      </c>
      <c r="F2941" t="n">
        <v>62.5</v>
      </c>
      <c r="G2941" t="n">
        <v>177</v>
      </c>
      <c r="H2941" t="n">
        <v>275.9225806451612</v>
      </c>
      <c r="I2941" t="n">
        <v>274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62.5</v>
      </c>
      <c r="G2942" t="n">
        <v>177</v>
      </c>
      <c r="H2942" t="n">
        <v>303.2626728110599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62.5</v>
      </c>
      <c r="G2943" t="n">
        <v>177</v>
      </c>
      <c r="H2943" t="n">
        <v>294.2377880184332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62.5</v>
      </c>
      <c r="G2944" t="n">
        <v>177</v>
      </c>
      <c r="H2944" t="n">
        <v>294.2820276497695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62.5</v>
      </c>
      <c r="F2945" t="n">
        <v>62.5</v>
      </c>
      <c r="G2945" t="n">
        <v>177</v>
      </c>
      <c r="H2945" t="n">
        <v>304.0589861751152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271.0119815668202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62.5</v>
      </c>
      <c r="G2947" t="n">
        <v>177</v>
      </c>
      <c r="H2947" t="n">
        <v>272.8700460829493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62.5</v>
      </c>
      <c r="F2948" t="n">
        <v>62.5</v>
      </c>
      <c r="G2948" t="n">
        <v>177</v>
      </c>
      <c r="H2948" t="n">
        <v>276.763133640553</v>
      </c>
      <c r="I2948" t="n">
        <v>274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62.5</v>
      </c>
      <c r="E2949" t="n">
        <v>62.5</v>
      </c>
      <c r="F2949" t="n">
        <v>62.5</v>
      </c>
      <c r="G2949" t="n">
        <v>177</v>
      </c>
      <c r="H2949" t="n">
        <v>292.5124423963133</v>
      </c>
      <c r="I2949" t="n">
        <v>274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62.5</v>
      </c>
      <c r="F2950" t="n">
        <v>62.5</v>
      </c>
      <c r="G2950" t="n">
        <v>177</v>
      </c>
      <c r="H2950" t="n">
        <v>270.3041474654377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62.5</v>
      </c>
      <c r="F2951" t="n">
        <v>62.5</v>
      </c>
      <c r="G2951" t="n">
        <v>177</v>
      </c>
      <c r="H2951" t="n">
        <v>301.0506912442396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62.5</v>
      </c>
      <c r="F2952" t="n">
        <v>62.5</v>
      </c>
      <c r="G2952" t="n">
        <v>177</v>
      </c>
      <c r="H2952" t="n">
        <v>273.0470046082949</v>
      </c>
      <c r="I2952" t="n">
        <v>274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62.5</v>
      </c>
      <c r="F2953" t="n">
        <v>62.5</v>
      </c>
      <c r="G2953" t="n">
        <v>177</v>
      </c>
      <c r="H2953" t="n">
        <v>286.9382488479262</v>
      </c>
      <c r="I2953" t="n">
        <v>274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281.2755760368663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62.5</v>
      </c>
      <c r="G2955" t="n">
        <v>177</v>
      </c>
      <c r="H2955" t="n">
        <v>298.5290322580645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62.5</v>
      </c>
      <c r="F2956" t="n">
        <v>62.5</v>
      </c>
      <c r="G2956" t="n">
        <v>177</v>
      </c>
      <c r="H2956" t="n">
        <v>291.2294930875576</v>
      </c>
      <c r="I2956" t="n">
        <v>274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287.9115207373271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281.1870967741935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275.0820276497695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62.5</v>
      </c>
      <c r="G2960" t="n">
        <v>177</v>
      </c>
      <c r="H2960" t="n">
        <v>284.1069124423963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290.300460829493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62.5</v>
      </c>
      <c r="F2962" t="n">
        <v>62.5</v>
      </c>
      <c r="G2962" t="n">
        <v>177</v>
      </c>
      <c r="H2962" t="n">
        <v>294.1935483870967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62.5</v>
      </c>
      <c r="G2963" t="n">
        <v>177</v>
      </c>
      <c r="H2963" t="n">
        <v>309.3235023041474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62.5</v>
      </c>
      <c r="G2964" t="n">
        <v>177</v>
      </c>
      <c r="H2964" t="n">
        <v>289.7695852534562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62.5</v>
      </c>
      <c r="F2965" t="n">
        <v>62.5</v>
      </c>
      <c r="G2965" t="n">
        <v>177</v>
      </c>
      <c r="H2965" t="n">
        <v>281.4082949308755</v>
      </c>
      <c r="I2965" t="n">
        <v>274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275.9668202764976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62.5</v>
      </c>
      <c r="G2967" t="n">
        <v>177</v>
      </c>
      <c r="H2967" t="n">
        <v>309.9870967741935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288.8405529953916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273.489400921659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294.8129032258064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299.1483870967742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286.6728110599078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290.079262672811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62.5</v>
      </c>
      <c r="G2974" t="n">
        <v>177</v>
      </c>
      <c r="H2974" t="n">
        <v>281.2755760368663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273.7548387096774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290.6101382488479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62.5</v>
      </c>
      <c r="F2977" t="n">
        <v>62.5</v>
      </c>
      <c r="G2977" t="n">
        <v>177</v>
      </c>
      <c r="H2977" t="n">
        <v>287.1152073732719</v>
      </c>
      <c r="I2977" t="n">
        <v>274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281.8064516129032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290.3447004608295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62.5</v>
      </c>
      <c r="E2980" t="n">
        <v>62.5</v>
      </c>
      <c r="F2980" t="n">
        <v>62.5</v>
      </c>
      <c r="G2980" t="n">
        <v>177</v>
      </c>
      <c r="H2980" t="n">
        <v>283.2221198156682</v>
      </c>
      <c r="I2980" t="n">
        <v>274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62.5</v>
      </c>
      <c r="G2981" t="n">
        <v>177</v>
      </c>
      <c r="H2981" t="n">
        <v>292.6451612903226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62.5</v>
      </c>
      <c r="F2982" t="n">
        <v>62.5</v>
      </c>
      <c r="G2982" t="n">
        <v>88.5</v>
      </c>
      <c r="H2982" t="n">
        <v>275.3032258064516</v>
      </c>
      <c r="I2982" t="n">
        <v>274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285.7437788018433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282.1603686635945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283.9741935483871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283.8414746543779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282.33732718894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284.0626728110599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285.0359447004608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283.2663594470046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283.310599078341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282.3815668202765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282.5142857142857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282.8682027649769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281.2313364055299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282.0276497695852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280.7889400921658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280.7889400921658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281.0986175115207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301.7142857142857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292.3797235023041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281.3198156682028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289.2387096774193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281.0543778801843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280.7004608294931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280.7889400921658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281.3198156682028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282.2930875576037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281.1428571428571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280.6119815668202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280.3023041474654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280.7004608294931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282.6027649769585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282.0276497695852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282.3815668202765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281.6294930875576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282.5142857142857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285.389861751152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282.9566820276497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280.2138248847926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280.3907834101382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280.5235023041474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280.9216589861751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280.7447004608294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280.7004608294931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280.6562211981566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280.8331797235023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280.3907834101382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280.7447004608294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280.6562211981566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282.2046082949308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280.3465437788018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280.3907834101382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280.3023041474654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280.6119815668202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280.6119815668202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282.0276497695852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280.8774193548387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280.5235023041474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282.8239631336405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282.4258064516129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284.4608294930875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281.0101382488479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287.7788018433179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289.4599078341013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287.3364055299539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287.5576036866359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287.5576036866359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283.4433179723502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284.9032258064516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290.8755760368663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286.3188940092165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285.8322580645161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281.0986175115207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295.8746543778802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88.5</v>
      </c>
      <c r="H3056" t="n">
        <v>281.7622119815668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62.5</v>
      </c>
      <c r="G3057" t="n">
        <v>177</v>
      </c>
      <c r="H3057" t="n">
        <v>272.516129032258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62.5</v>
      </c>
      <c r="F3058" t="n">
        <v>62.5</v>
      </c>
      <c r="G3058" t="n">
        <v>177</v>
      </c>
      <c r="H3058" t="n">
        <v>280.7004608294931</v>
      </c>
      <c r="I3058" t="n">
        <v>274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62.5</v>
      </c>
      <c r="F3059" t="n">
        <v>62.5</v>
      </c>
      <c r="G3059" t="n">
        <v>177</v>
      </c>
      <c r="H3059" t="n">
        <v>294.3705069124424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62.5</v>
      </c>
      <c r="E3060" t="n">
        <v>62.5</v>
      </c>
      <c r="F3060" t="n">
        <v>62.5</v>
      </c>
      <c r="G3060" t="n">
        <v>88.5</v>
      </c>
      <c r="H3060" t="n">
        <v>269.7290322580645</v>
      </c>
      <c r="I3060" t="n">
        <v>274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271.5870967741935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292.3354838709677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290.8755760368663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290.8755760368663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62.5</v>
      </c>
      <c r="E3065" t="n">
        <v>62.5</v>
      </c>
      <c r="F3065" t="n">
        <v>62.5</v>
      </c>
      <c r="G3065" t="n">
        <v>88.5</v>
      </c>
      <c r="H3065" t="n">
        <v>272.5603686635944</v>
      </c>
      <c r="I3065" t="n">
        <v>274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62.5</v>
      </c>
      <c r="G3066" t="n">
        <v>88.5</v>
      </c>
      <c r="H3066" t="n">
        <v>271.4101382488479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288.221198156682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62.5</v>
      </c>
      <c r="G3068" t="n">
        <v>177</v>
      </c>
      <c r="H3068" t="n">
        <v>294.6801843317972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62.5</v>
      </c>
      <c r="G3069" t="n">
        <v>177</v>
      </c>
      <c r="H3069" t="n">
        <v>300.2986175115207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299.1926267281106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62.5</v>
      </c>
      <c r="G3071" t="n">
        <v>177</v>
      </c>
      <c r="H3071" t="n">
        <v>307.421198156682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287.2921658986175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62.5</v>
      </c>
      <c r="G3073" t="n">
        <v>177</v>
      </c>
      <c r="H3073" t="n">
        <v>293.6626728110598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62.5</v>
      </c>
      <c r="G3074" t="n">
        <v>177</v>
      </c>
      <c r="H3074" t="n">
        <v>291.0525345622119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276.8516129032258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62.5</v>
      </c>
      <c r="G3076" t="n">
        <v>177</v>
      </c>
      <c r="H3076" t="n">
        <v>278.178801843318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281.6294930875576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273.0470046082949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62.5</v>
      </c>
      <c r="F3079" t="n">
        <v>62.5</v>
      </c>
      <c r="G3079" t="n">
        <v>177</v>
      </c>
      <c r="H3079" t="n">
        <v>269.5078341013825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62.5</v>
      </c>
      <c r="F3080" t="n">
        <v>62.5</v>
      </c>
      <c r="G3080" t="n">
        <v>177</v>
      </c>
      <c r="H3080" t="n">
        <v>285.16866359447</v>
      </c>
      <c r="I3080" t="n">
        <v>274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280.7447004608294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276.984331797235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62.5</v>
      </c>
      <c r="G3083" t="n">
        <v>177</v>
      </c>
      <c r="H3083" t="n">
        <v>298.8829493087557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62.5</v>
      </c>
      <c r="G3084" t="n">
        <v>177</v>
      </c>
      <c r="H3084" t="n">
        <v>283.9741935483871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271.4986175115207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62.5</v>
      </c>
      <c r="E3086" t="n">
        <v>62.5</v>
      </c>
      <c r="F3086" t="n">
        <v>62.5</v>
      </c>
      <c r="G3086" t="n">
        <v>177</v>
      </c>
      <c r="H3086" t="n">
        <v>288.1327188940092</v>
      </c>
      <c r="I3086" t="n">
        <v>274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62.5</v>
      </c>
      <c r="F3087" t="n">
        <v>62.5</v>
      </c>
      <c r="G3087" t="n">
        <v>177</v>
      </c>
      <c r="H3087" t="n">
        <v>300.5640552995391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272.9142857142857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290.3889400921659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62.5</v>
      </c>
      <c r="F3090" t="n">
        <v>62.5</v>
      </c>
      <c r="G3090" t="n">
        <v>177</v>
      </c>
      <c r="H3090" t="n">
        <v>308.7041474654378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62.5</v>
      </c>
      <c r="G3091" t="n">
        <v>177</v>
      </c>
      <c r="H3091" t="n">
        <v>308.9253456221198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62.5</v>
      </c>
      <c r="G3092" t="n">
        <v>177</v>
      </c>
      <c r="H3092" t="n">
        <v>307.1115207373272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271.8967741935484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300.2101382488479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62.5</v>
      </c>
      <c r="G3095" t="n">
        <v>177</v>
      </c>
      <c r="H3095" t="n">
        <v>300.8294930875576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269.1096774193548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62.5</v>
      </c>
      <c r="F3097" t="n">
        <v>62.5</v>
      </c>
      <c r="G3097" t="n">
        <v>177</v>
      </c>
      <c r="H3097" t="n">
        <v>283.3548387096774</v>
      </c>
      <c r="I3097" t="n">
        <v>274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274.2414746543778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289.9465437788018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88.5</v>
      </c>
      <c r="H3100" t="n">
        <v>281.3640552995391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62.5</v>
      </c>
      <c r="G3101" t="n">
        <v>177</v>
      </c>
      <c r="H3101" t="n">
        <v>306.2709677419355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278.2672811059907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287.2036866359447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62.5</v>
      </c>
      <c r="F3104" t="n">
        <v>62.5</v>
      </c>
      <c r="G3104" t="n">
        <v>177</v>
      </c>
      <c r="H3104" t="n">
        <v>307.4654377880184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292.5566820276497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291.3622119815668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272.516129032258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272.2506912442396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284.1953917050691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281.8064516129032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62.5</v>
      </c>
      <c r="G3111" t="n">
        <v>177</v>
      </c>
      <c r="H3111" t="n">
        <v>271.5428571428571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62.5</v>
      </c>
      <c r="G3112" t="n">
        <v>177</v>
      </c>
      <c r="H3112" t="n">
        <v>310.0755760368663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276.8958525345622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62.5</v>
      </c>
      <c r="F3114" t="n">
        <v>62.5</v>
      </c>
      <c r="G3114" t="n">
        <v>88.5</v>
      </c>
      <c r="H3114" t="n">
        <v>272.6488479262673</v>
      </c>
      <c r="I3114" t="n">
        <v>274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62.5</v>
      </c>
      <c r="F3115" t="n">
        <v>62.5</v>
      </c>
      <c r="G3115" t="n">
        <v>177</v>
      </c>
      <c r="H3115" t="n">
        <v>269.7290322580645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62.5</v>
      </c>
      <c r="F3116" t="n">
        <v>62.5</v>
      </c>
      <c r="G3116" t="n">
        <v>177</v>
      </c>
      <c r="H3116" t="n">
        <v>290.079262672811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62.5</v>
      </c>
      <c r="F3117" t="n">
        <v>62.5</v>
      </c>
      <c r="G3117" t="n">
        <v>177</v>
      </c>
      <c r="H3117" t="n">
        <v>305.9170506912442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281.7179723502304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271.100460829493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62.5</v>
      </c>
      <c r="G3120" t="n">
        <v>177</v>
      </c>
      <c r="H3120" t="n">
        <v>300.1216589861751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62.5</v>
      </c>
      <c r="G3121" t="n">
        <v>177</v>
      </c>
      <c r="H3121" t="n">
        <v>295.8304147465437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62.5</v>
      </c>
      <c r="G3122" t="n">
        <v>177</v>
      </c>
      <c r="H3122" t="n">
        <v>283.3548387096774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274.9935483870967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62.5</v>
      </c>
      <c r="G3124" t="n">
        <v>177</v>
      </c>
      <c r="H3124" t="n">
        <v>301.6258064516129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280.7889400921658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62.5</v>
      </c>
      <c r="G3126" t="n">
        <v>177</v>
      </c>
      <c r="H3126" t="n">
        <v>310.2967741935483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62.5</v>
      </c>
      <c r="E3127" t="n">
        <v>62.5</v>
      </c>
      <c r="F3127" t="n">
        <v>62.5</v>
      </c>
      <c r="G3127" t="n">
        <v>177</v>
      </c>
      <c r="H3127" t="n">
        <v>286.805529953917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62.5</v>
      </c>
      <c r="F3128" t="n">
        <v>62.5</v>
      </c>
      <c r="G3128" t="n">
        <v>177</v>
      </c>
      <c r="H3128" t="n">
        <v>291.9815668202764</v>
      </c>
      <c r="I3128" t="n">
        <v>274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272.2506912442396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62.5</v>
      </c>
      <c r="F3130" t="n">
        <v>62.5</v>
      </c>
      <c r="G3130" t="n">
        <v>177</v>
      </c>
      <c r="H3130" t="n">
        <v>308.7041474654378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62.5</v>
      </c>
      <c r="G3131" t="n">
        <v>177</v>
      </c>
      <c r="H3131" t="n">
        <v>306.8460829493087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62.5</v>
      </c>
      <c r="F3132" t="n">
        <v>62.5</v>
      </c>
      <c r="G3132" t="n">
        <v>177</v>
      </c>
      <c r="H3132" t="n">
        <v>303.4838709677419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62.5</v>
      </c>
      <c r="G3133" t="n">
        <v>88.5</v>
      </c>
      <c r="H3133" t="n">
        <v>272.8700460829493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62.5</v>
      </c>
      <c r="G3134" t="n">
        <v>177</v>
      </c>
      <c r="H3134" t="n">
        <v>309.058064516129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62.5</v>
      </c>
      <c r="G3135" t="n">
        <v>177</v>
      </c>
      <c r="H3135" t="n">
        <v>308.3502304147465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275.8341013824884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62.5</v>
      </c>
      <c r="G3137" t="n">
        <v>177</v>
      </c>
      <c r="H3137" t="n">
        <v>290.8755760368663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62.5</v>
      </c>
      <c r="F3138" t="n">
        <v>62.5</v>
      </c>
      <c r="G3138" t="n">
        <v>177</v>
      </c>
      <c r="H3138" t="n">
        <v>291.5391705069124</v>
      </c>
      <c r="I3138" t="n">
        <v>274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62.5</v>
      </c>
      <c r="G3139" t="n">
        <v>177</v>
      </c>
      <c r="H3139" t="n">
        <v>285.16866359447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62.5</v>
      </c>
      <c r="F3140" t="n">
        <v>62.5</v>
      </c>
      <c r="G3140" t="n">
        <v>177</v>
      </c>
      <c r="H3140" t="n">
        <v>307.2442396313364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277.1170506912442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62.5</v>
      </c>
      <c r="G3142" t="n">
        <v>177</v>
      </c>
      <c r="H3142" t="n">
        <v>292.2470046082949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62.5</v>
      </c>
      <c r="G3143" t="n">
        <v>177</v>
      </c>
      <c r="H3143" t="n">
        <v>287.6460829493087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275.9225806451612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62.5</v>
      </c>
      <c r="F3145" t="n">
        <v>62.5</v>
      </c>
      <c r="G3145" t="n">
        <v>177</v>
      </c>
      <c r="H3145" t="n">
        <v>302.0682027649769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62.5</v>
      </c>
      <c r="G3146" t="n">
        <v>177</v>
      </c>
      <c r="H3146" t="n">
        <v>287.8672811059907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291.273732718894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62.5</v>
      </c>
      <c r="F3148" t="n">
        <v>62.5</v>
      </c>
      <c r="G3148" t="n">
        <v>177</v>
      </c>
      <c r="H3148" t="n">
        <v>286.7612903225806</v>
      </c>
      <c r="I3148" t="n">
        <v>274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275.7013824884792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62.5</v>
      </c>
      <c r="E3150" t="n">
        <v>62.5</v>
      </c>
      <c r="F3150" t="n">
        <v>62.5</v>
      </c>
      <c r="G3150" t="n">
        <v>177</v>
      </c>
      <c r="H3150" t="n">
        <v>286.7612903225806</v>
      </c>
      <c r="I3150" t="n">
        <v>274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270.9235023041474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268.8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268.8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268.8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268.8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268.8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272.1622119815668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268.8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268.8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268.8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268.8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268.8884792626728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268.8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268.8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268.8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268.8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268.8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304.9880184331797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299.3695852534562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268.8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268.8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268.8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268.8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268.8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268.8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268.8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268.8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268.8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268.8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268.8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269.463594470046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268.8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268.8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268.8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268.8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275.4359447004608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302.5990783410138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62.5</v>
      </c>
      <c r="F3188" t="n">
        <v>62.5</v>
      </c>
      <c r="G3188" t="n">
        <v>177</v>
      </c>
      <c r="H3188" t="n">
        <v>287.1152073732719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62.5</v>
      </c>
      <c r="F3189" t="n">
        <v>62.5</v>
      </c>
      <c r="G3189" t="n">
        <v>177</v>
      </c>
      <c r="H3189" t="n">
        <v>292.4239631336405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62.5</v>
      </c>
      <c r="E3190" t="n">
        <v>62.5</v>
      </c>
      <c r="F3190" t="n">
        <v>62.5</v>
      </c>
      <c r="G3190" t="n">
        <v>177</v>
      </c>
      <c r="H3190" t="n">
        <v>278.1345622119815</v>
      </c>
      <c r="I3190" t="n">
        <v>274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62.5</v>
      </c>
      <c r="F3191" t="n">
        <v>62.5</v>
      </c>
      <c r="G3191" t="n">
        <v>177</v>
      </c>
      <c r="H3191" t="n">
        <v>304.0589861751152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62.5</v>
      </c>
      <c r="E3192" t="n">
        <v>62.5</v>
      </c>
      <c r="F3192" t="n">
        <v>62.5</v>
      </c>
      <c r="G3192" t="n">
        <v>177</v>
      </c>
      <c r="H3192" t="n">
        <v>285.4783410138248</v>
      </c>
      <c r="I3192" t="n">
        <v>274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62.5</v>
      </c>
      <c r="F3193" t="n">
        <v>62.5</v>
      </c>
      <c r="G3193" t="n">
        <v>177</v>
      </c>
      <c r="H3193" t="n">
        <v>281.1428571428571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281.1870967741935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268.8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268.8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268.8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268.8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291.2294930875576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62.5</v>
      </c>
      <c r="F3200" t="n">
        <v>62.5</v>
      </c>
      <c r="G3200" t="n">
        <v>177</v>
      </c>
      <c r="H3200" t="n">
        <v>283.5760368663594</v>
      </c>
      <c r="I3200" t="n">
        <v>274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62.5</v>
      </c>
      <c r="G3201" t="n">
        <v>177</v>
      </c>
      <c r="H3201" t="n">
        <v>299.9447004608294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62.5</v>
      </c>
      <c r="G3202" t="n">
        <v>177</v>
      </c>
      <c r="H3202" t="n">
        <v>286.4516129032258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269.9059907834101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62.5</v>
      </c>
      <c r="G3204" t="n">
        <v>177</v>
      </c>
      <c r="H3204" t="n">
        <v>291.5834101382488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62.5</v>
      </c>
      <c r="G3205" t="n">
        <v>177</v>
      </c>
      <c r="H3205" t="n">
        <v>272.1179723502304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62.5</v>
      </c>
      <c r="G3206" t="n">
        <v>177</v>
      </c>
      <c r="H3206" t="n">
        <v>298.1751152073732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62.5</v>
      </c>
      <c r="F3207" t="n">
        <v>62.5</v>
      </c>
      <c r="G3207" t="n">
        <v>177</v>
      </c>
      <c r="H3207" t="n">
        <v>291.8930875576037</v>
      </c>
      <c r="I3207" t="n">
        <v>274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62.5</v>
      </c>
      <c r="G3208" t="n">
        <v>177</v>
      </c>
      <c r="H3208" t="n">
        <v>278.178801843318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62.5</v>
      </c>
      <c r="G3209" t="n">
        <v>177</v>
      </c>
      <c r="H3209" t="n">
        <v>299.7235023041474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62.5</v>
      </c>
      <c r="G3210" t="n">
        <v>177</v>
      </c>
      <c r="H3210" t="n">
        <v>273.1797235023041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62.5</v>
      </c>
      <c r="G3211" t="n">
        <v>177</v>
      </c>
      <c r="H3211" t="n">
        <v>310.2967741935483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62.5</v>
      </c>
      <c r="G3212" t="n">
        <v>177</v>
      </c>
      <c r="H3212" t="n">
        <v>282.0718894009216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283.310599078341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62.5</v>
      </c>
      <c r="G3214" t="n">
        <v>177</v>
      </c>
      <c r="H3214" t="n">
        <v>291.9373271889401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62.5</v>
      </c>
      <c r="G3215" t="n">
        <v>177</v>
      </c>
      <c r="H3215" t="n">
        <v>291.0525345622119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271.0119815668202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62.5</v>
      </c>
      <c r="F3217" t="n">
        <v>62.5</v>
      </c>
      <c r="G3217" t="n">
        <v>177</v>
      </c>
      <c r="H3217" t="n">
        <v>297.8654377880184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62.5</v>
      </c>
      <c r="G3218" t="n">
        <v>177</v>
      </c>
      <c r="H3218" t="n">
        <v>286.8940092165898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274.9493087557603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88.5</v>
      </c>
      <c r="H3220" t="n">
        <v>284.5050691244239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277.6921658986175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272.6930875576036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277.2497695852534</v>
      </c>
      <c r="I3223" t="n">
        <v>274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62.5</v>
      </c>
      <c r="F3224" t="n">
        <v>62.5</v>
      </c>
      <c r="G3224" t="n">
        <v>177</v>
      </c>
      <c r="H3224" t="n">
        <v>280.9658986175115</v>
      </c>
      <c r="I3224" t="n">
        <v>274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282.0276497695852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62.5</v>
      </c>
      <c r="F3226" t="n">
        <v>62.5</v>
      </c>
      <c r="G3226" t="n">
        <v>177</v>
      </c>
      <c r="H3226" t="n">
        <v>301.3603686635944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276.2322580645161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270.3483870967742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62.5</v>
      </c>
      <c r="F3229" t="n">
        <v>62.5</v>
      </c>
      <c r="G3229" t="n">
        <v>177</v>
      </c>
      <c r="H3229" t="n">
        <v>302.0682027649769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297.6442396313363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62.5</v>
      </c>
      <c r="G3231" t="n">
        <v>177</v>
      </c>
      <c r="H3231" t="n">
        <v>292.0258064516129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280.7889400921658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62.5</v>
      </c>
      <c r="F3233" t="n">
        <v>62.5</v>
      </c>
      <c r="G3233" t="n">
        <v>177</v>
      </c>
      <c r="H3233" t="n">
        <v>305.6516129032258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62.5</v>
      </c>
      <c r="F3234" t="n">
        <v>62.5</v>
      </c>
      <c r="G3234" t="n">
        <v>177</v>
      </c>
      <c r="H3234" t="n">
        <v>285.6552995391705</v>
      </c>
      <c r="I3234" t="n">
        <v>274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297.2460829493087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62.5</v>
      </c>
      <c r="G3236" t="n">
        <v>177</v>
      </c>
      <c r="H3236" t="n">
        <v>294.7244239631336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288.8405529953916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289.3714285714285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276.984331797235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298.9714285714285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62.5</v>
      </c>
      <c r="F3241" t="n">
        <v>62.5</v>
      </c>
      <c r="G3241" t="n">
        <v>177</v>
      </c>
      <c r="H3241" t="n">
        <v>305.4304147465438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274.7723502304147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291.4506912442396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62.5</v>
      </c>
      <c r="F3244" t="n">
        <v>62.5</v>
      </c>
      <c r="G3244" t="n">
        <v>177</v>
      </c>
      <c r="H3244" t="n">
        <v>300.3870967741935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291.9815668202764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62.5</v>
      </c>
      <c r="F3246" t="n">
        <v>62.5</v>
      </c>
      <c r="G3246" t="n">
        <v>177</v>
      </c>
      <c r="H3246" t="n">
        <v>270.3926267281105</v>
      </c>
      <c r="I3246" t="n">
        <v>274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296.4940092165898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62.5</v>
      </c>
      <c r="F3248" t="n">
        <v>62.5</v>
      </c>
      <c r="G3248" t="n">
        <v>177</v>
      </c>
      <c r="H3248" t="n">
        <v>280.7004608294931</v>
      </c>
      <c r="I3248" t="n">
        <v>274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284.5935483870967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62.5</v>
      </c>
      <c r="G3250" t="n">
        <v>177</v>
      </c>
      <c r="H3250" t="n">
        <v>282.8682027649769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62.5</v>
      </c>
      <c r="G3251" t="n">
        <v>177</v>
      </c>
      <c r="H3251" t="n">
        <v>310.1640552995391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271.5428571428571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62.5</v>
      </c>
      <c r="G3253" t="n">
        <v>177</v>
      </c>
      <c r="H3253" t="n">
        <v>270.436866359447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272.9585253456221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62.5</v>
      </c>
      <c r="G3255" t="n">
        <v>177</v>
      </c>
      <c r="H3255" t="n">
        <v>300.7410138248848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284.3723502304147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277.5594470046083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62.5</v>
      </c>
      <c r="G3258" t="n">
        <v>177</v>
      </c>
      <c r="H3258" t="n">
        <v>297.4672811059908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304.7225806451613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296.5824884792626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282.4700460829493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269.6405529953917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62.5</v>
      </c>
      <c r="G3263" t="n">
        <v>177</v>
      </c>
      <c r="H3263" t="n">
        <v>307.9963133640553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282.3815668202765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62.5</v>
      </c>
      <c r="F3265" t="n">
        <v>62.5</v>
      </c>
      <c r="G3265" t="n">
        <v>177</v>
      </c>
      <c r="H3265" t="n">
        <v>274.2414746543778</v>
      </c>
      <c r="I3265" t="n">
        <v>274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62.5</v>
      </c>
      <c r="G3266" t="n">
        <v>177</v>
      </c>
      <c r="H3266" t="n">
        <v>281.9834101382488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287.026728110599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62.5</v>
      </c>
      <c r="F3268" t="n">
        <v>62.5</v>
      </c>
      <c r="G3268" t="n">
        <v>177</v>
      </c>
      <c r="H3268" t="n">
        <v>281.6294930875576</v>
      </c>
      <c r="I3268" t="n">
        <v>274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62.5</v>
      </c>
      <c r="G3269" t="n">
        <v>177</v>
      </c>
      <c r="H3269" t="n">
        <v>305.2092165898617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62.5</v>
      </c>
      <c r="F3270" t="n">
        <v>62.5</v>
      </c>
      <c r="G3270" t="n">
        <v>177</v>
      </c>
      <c r="H3270" t="n">
        <v>272.4276497695852</v>
      </c>
      <c r="I3270" t="n">
        <v>274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307.0672811059908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62.5</v>
      </c>
      <c r="F3272" t="n">
        <v>62.5</v>
      </c>
      <c r="G3272" t="n">
        <v>177</v>
      </c>
      <c r="H3272" t="n">
        <v>310.4294930875576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62.5</v>
      </c>
      <c r="G3273" t="n">
        <v>177</v>
      </c>
      <c r="H3273" t="n">
        <v>303.1299539170507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62.5</v>
      </c>
      <c r="F3274" t="n">
        <v>62.5</v>
      </c>
      <c r="G3274" t="n">
        <v>177</v>
      </c>
      <c r="H3274" t="n">
        <v>299.679262672811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62.5</v>
      </c>
      <c r="F3275" t="n">
        <v>62.5</v>
      </c>
      <c r="G3275" t="n">
        <v>177</v>
      </c>
      <c r="H3275" t="n">
        <v>304.2359447004608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62.5</v>
      </c>
      <c r="F3276" t="n">
        <v>62.5</v>
      </c>
      <c r="G3276" t="n">
        <v>177</v>
      </c>
      <c r="H3276" t="n">
        <v>308.1732718894009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62.5</v>
      </c>
      <c r="G3277" t="n">
        <v>177</v>
      </c>
      <c r="H3277" t="n">
        <v>278.6654377880184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280.3023041474654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276.0995391705069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294.8129032258064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283.0451612903225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62.5</v>
      </c>
      <c r="G3282" t="n">
        <v>177</v>
      </c>
      <c r="H3282" t="n">
        <v>270.4811059907834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269.5963133640553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62.5</v>
      </c>
      <c r="G3284" t="n">
        <v>177</v>
      </c>
      <c r="H3284" t="n">
        <v>284.1953917050691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62.5</v>
      </c>
      <c r="F3285" t="n">
        <v>62.5</v>
      </c>
      <c r="G3285" t="n">
        <v>177</v>
      </c>
      <c r="H3285" t="n">
        <v>302.1124423963133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62.5</v>
      </c>
      <c r="G3286" t="n">
        <v>177</v>
      </c>
      <c r="H3286" t="n">
        <v>309.1465437788018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62.5</v>
      </c>
      <c r="G3287" t="n">
        <v>177</v>
      </c>
      <c r="H3287" t="n">
        <v>296.0073732718894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62.5</v>
      </c>
      <c r="G3288" t="n">
        <v>177</v>
      </c>
      <c r="H3288" t="n">
        <v>303.8820276497696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62.5</v>
      </c>
      <c r="F3289" t="n">
        <v>62.5</v>
      </c>
      <c r="G3289" t="n">
        <v>177</v>
      </c>
      <c r="H3289" t="n">
        <v>307.7751152073732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269.7732718894009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62.5</v>
      </c>
      <c r="F3291" t="n">
        <v>62.5</v>
      </c>
      <c r="G3291" t="n">
        <v>177</v>
      </c>
      <c r="H3291" t="n">
        <v>306.1382488479263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62.5</v>
      </c>
      <c r="G3292" t="n">
        <v>177</v>
      </c>
      <c r="H3292" t="n">
        <v>274.4184331797235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279.2405529953917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62.5</v>
      </c>
      <c r="F3294" t="n">
        <v>62.5</v>
      </c>
      <c r="G3294" t="n">
        <v>177</v>
      </c>
      <c r="H3294" t="n">
        <v>275.4359447004608</v>
      </c>
      <c r="I3294" t="n">
        <v>274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300.5640552995391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62.5</v>
      </c>
      <c r="F3296" t="n">
        <v>62.5</v>
      </c>
      <c r="G3296" t="n">
        <v>177</v>
      </c>
      <c r="H3296" t="n">
        <v>275.9225806451612</v>
      </c>
      <c r="I3296" t="n">
        <v>274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62.5</v>
      </c>
      <c r="G3297" t="n">
        <v>177</v>
      </c>
      <c r="H3297" t="n">
        <v>294.0608294930875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88.5</v>
      </c>
      <c r="H3298" t="n">
        <v>281.0101382488479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62.5</v>
      </c>
      <c r="G3299" t="n">
        <v>177</v>
      </c>
      <c r="H3299" t="n">
        <v>272.6930875576036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62.5</v>
      </c>
      <c r="F3300" t="n">
        <v>62.5</v>
      </c>
      <c r="G3300" t="n">
        <v>177</v>
      </c>
      <c r="H3300" t="n">
        <v>307.2884792626728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62.5</v>
      </c>
      <c r="E3301" t="n">
        <v>62.5</v>
      </c>
      <c r="F3301" t="n">
        <v>62.5</v>
      </c>
      <c r="G3301" t="n">
        <v>177</v>
      </c>
      <c r="H3301" t="n">
        <v>278.9308755760368</v>
      </c>
      <c r="I3301" t="n">
        <v>274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289.7253456221198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62.5</v>
      </c>
      <c r="G3303" t="n">
        <v>177</v>
      </c>
      <c r="H3303" t="n">
        <v>298.0866359447004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62.5</v>
      </c>
      <c r="G3304" t="n">
        <v>177</v>
      </c>
      <c r="H3304" t="n">
        <v>306.8460829493087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278.8866359447004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62.5</v>
      </c>
      <c r="F3306" t="n">
        <v>62.5</v>
      </c>
      <c r="G3306" t="n">
        <v>177</v>
      </c>
      <c r="H3306" t="n">
        <v>297.9539170506912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62.5</v>
      </c>
      <c r="G3307" t="n">
        <v>177</v>
      </c>
      <c r="H3307" t="n">
        <v>277.0285714285714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62.5</v>
      </c>
      <c r="G3308" t="n">
        <v>177</v>
      </c>
      <c r="H3308" t="n">
        <v>269.9502304147465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62.5</v>
      </c>
      <c r="G3309" t="n">
        <v>177</v>
      </c>
      <c r="H3309" t="n">
        <v>310.6064516129032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282.4700460829493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62.5</v>
      </c>
      <c r="G3311" t="n">
        <v>177</v>
      </c>
      <c r="H3311" t="n">
        <v>272.073732718894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62.5</v>
      </c>
      <c r="G3312" t="n">
        <v>177</v>
      </c>
      <c r="H3312" t="n">
        <v>297.6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62.5</v>
      </c>
      <c r="F3313" t="n">
        <v>62.5</v>
      </c>
      <c r="G3313" t="n">
        <v>177</v>
      </c>
      <c r="H3313" t="n">
        <v>285.0359447004608</v>
      </c>
      <c r="I3313" t="n">
        <v>274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273.0912442396313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62.5</v>
      </c>
      <c r="G3315" t="n">
        <v>177</v>
      </c>
      <c r="H3315" t="n">
        <v>308.2617511520737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88.5</v>
      </c>
      <c r="H3316" t="n">
        <v>284.6377880184331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62.5</v>
      </c>
      <c r="G3317" t="n">
        <v>177</v>
      </c>
      <c r="H3317" t="n">
        <v>298.7059907834101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62.5</v>
      </c>
      <c r="F3318" t="n">
        <v>62.5</v>
      </c>
      <c r="G3318" t="n">
        <v>88.5</v>
      </c>
      <c r="H3318" t="n">
        <v>277.8691244239631</v>
      </c>
      <c r="I3318" t="n">
        <v>274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270.3926267281105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268.8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268.8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268.8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268.8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268.8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271.9410138248847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268.8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268.8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268.8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268.8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268.8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278.2230414746543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282.116129032258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282.2488479262672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283.7087557603686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281.4082949308755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310.252534562212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274.8608294930875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282.4700460829493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280.7447004608294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283.2221198156682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280.6562211981566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280.0368663594469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280.1253456221198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281.452534562212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282.4700460829493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282.7354838709677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281.0101382488479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282.3815668202765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284.8147465437788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281.452534562212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279.1520737327189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280.8331797235023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284.1511520737327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285.2571428571428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284.7262672811059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277.1170506912442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276.3207373271889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301.7585253456221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303.7050691244239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284.947465437788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289.3271889400921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276.8958525345622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285.0801843317972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277.3382488479263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285.2129032258064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276.0552995391704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289.5483870967741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62.5</v>
      </c>
      <c r="G3368" t="n">
        <v>88.5</v>
      </c>
      <c r="H3368" t="n">
        <v>269.1096774193548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62.5</v>
      </c>
      <c r="G3369" t="n">
        <v>177</v>
      </c>
      <c r="H3369" t="n">
        <v>285.2129032258064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62.5</v>
      </c>
      <c r="E3370" t="n">
        <v>62.5</v>
      </c>
      <c r="F3370" t="n">
        <v>62.5</v>
      </c>
      <c r="G3370" t="n">
        <v>177</v>
      </c>
      <c r="H3370" t="n">
        <v>277.7806451612903</v>
      </c>
      <c r="I3370" t="n">
        <v>274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62.5</v>
      </c>
      <c r="F3371" t="n">
        <v>62.5</v>
      </c>
      <c r="G3371" t="n">
        <v>177</v>
      </c>
      <c r="H3371" t="n">
        <v>309.1465437788018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62.5</v>
      </c>
      <c r="F3372" t="n">
        <v>62.5</v>
      </c>
      <c r="G3372" t="n">
        <v>177</v>
      </c>
      <c r="H3372" t="n">
        <v>291.1852534562212</v>
      </c>
      <c r="I3372" t="n">
        <v>274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62.5</v>
      </c>
      <c r="F3373" t="n">
        <v>62.5</v>
      </c>
      <c r="G3373" t="n">
        <v>177</v>
      </c>
      <c r="H3373" t="n">
        <v>289.3271889400921</v>
      </c>
      <c r="I3373" t="n">
        <v>274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62.5</v>
      </c>
      <c r="G3374" t="n">
        <v>177</v>
      </c>
      <c r="H3374" t="n">
        <v>275.9668202764976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62.5</v>
      </c>
      <c r="F3375" t="n">
        <v>62.5</v>
      </c>
      <c r="G3375" t="n">
        <v>177</v>
      </c>
      <c r="H3375" t="n">
        <v>272.9585253456221</v>
      </c>
      <c r="I3375" t="n">
        <v>274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272.9142857142857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62.5</v>
      </c>
      <c r="G3377" t="n">
        <v>177</v>
      </c>
      <c r="H3377" t="n">
        <v>275.6129032258064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62.5</v>
      </c>
      <c r="F3378" t="n">
        <v>62.5</v>
      </c>
      <c r="G3378" t="n">
        <v>177</v>
      </c>
      <c r="H3378" t="n">
        <v>273.8433179723502</v>
      </c>
      <c r="I3378" t="n">
        <v>274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290.5658986175115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62.5</v>
      </c>
      <c r="F3380" t="n">
        <v>62.5</v>
      </c>
      <c r="G3380" t="n">
        <v>177</v>
      </c>
      <c r="H3380" t="n">
        <v>303.2184331797235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62.5</v>
      </c>
      <c r="G3381" t="n">
        <v>177</v>
      </c>
      <c r="H3381" t="n">
        <v>310.1640552995391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62.5</v>
      </c>
      <c r="G3382" t="n">
        <v>177</v>
      </c>
      <c r="H3382" t="n">
        <v>297.0248847926267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62.5</v>
      </c>
      <c r="G3383" t="n">
        <v>177</v>
      </c>
      <c r="H3383" t="n">
        <v>269.9944700460829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269.5078341013825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62.5</v>
      </c>
      <c r="G3385" t="n">
        <v>177</v>
      </c>
      <c r="H3385" t="n">
        <v>277.4709677419355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62.5</v>
      </c>
      <c r="G3386" t="n">
        <v>177</v>
      </c>
      <c r="H3386" t="n">
        <v>308.4387096774193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62.5</v>
      </c>
      <c r="G3387" t="n">
        <v>177</v>
      </c>
      <c r="H3387" t="n">
        <v>304.5456221198156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62.5</v>
      </c>
      <c r="F3388" t="n">
        <v>62.5</v>
      </c>
      <c r="G3388" t="n">
        <v>177</v>
      </c>
      <c r="H3388" t="n">
        <v>282.7797235023041</v>
      </c>
      <c r="I3388" t="n">
        <v>274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62.5</v>
      </c>
      <c r="G3389" t="n">
        <v>177</v>
      </c>
      <c r="H3389" t="n">
        <v>309.8986175115207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62.5</v>
      </c>
      <c r="G3390" t="n">
        <v>88.5</v>
      </c>
      <c r="H3390" t="n">
        <v>274.2857142857142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285.16866359447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62.5</v>
      </c>
      <c r="F3392" t="n">
        <v>62.5</v>
      </c>
      <c r="G3392" t="n">
        <v>177</v>
      </c>
      <c r="H3392" t="n">
        <v>292.2027649769585</v>
      </c>
      <c r="I3392" t="n">
        <v>274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274.6838709677419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62.5</v>
      </c>
      <c r="G3394" t="n">
        <v>177</v>
      </c>
      <c r="H3394" t="n">
        <v>286.7612903225806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62.5</v>
      </c>
      <c r="G3395" t="n">
        <v>177</v>
      </c>
      <c r="H3395" t="n">
        <v>298.0866359447004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297.7769585253456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62.5</v>
      </c>
      <c r="F3397" t="n">
        <v>62.5</v>
      </c>
      <c r="G3397" t="n">
        <v>177</v>
      </c>
      <c r="H3397" t="n">
        <v>277.3382488479263</v>
      </c>
      <c r="I3397" t="n">
        <v>274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279.9483870967741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62.5</v>
      </c>
      <c r="G3399" t="n">
        <v>177</v>
      </c>
      <c r="H3399" t="n">
        <v>305.0764976958525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292.3797235023041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274.3299539170507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62.5</v>
      </c>
      <c r="E3402" t="n">
        <v>62.5</v>
      </c>
      <c r="F3402" t="n">
        <v>62.5</v>
      </c>
      <c r="G3402" t="n">
        <v>177</v>
      </c>
      <c r="H3402" t="n">
        <v>289.1944700460829</v>
      </c>
      <c r="I3402" t="n">
        <v>274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278.6654377880184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62.5</v>
      </c>
      <c r="F3404" t="n">
        <v>62.5</v>
      </c>
      <c r="G3404" t="n">
        <v>177</v>
      </c>
      <c r="H3404" t="n">
        <v>307.5096774193548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62.5</v>
      </c>
      <c r="G3405" t="n">
        <v>177</v>
      </c>
      <c r="H3405" t="n">
        <v>277.0285714285714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62.5</v>
      </c>
      <c r="G3406" t="n">
        <v>177</v>
      </c>
      <c r="H3406" t="n">
        <v>292.5566820276497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62.5</v>
      </c>
      <c r="G3407" t="n">
        <v>177</v>
      </c>
      <c r="H3407" t="n">
        <v>296.4940092165898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62.5</v>
      </c>
      <c r="G3408" t="n">
        <v>177</v>
      </c>
      <c r="H3408" t="n">
        <v>288.5308755760368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62.5</v>
      </c>
      <c r="F3409" t="n">
        <v>62.5</v>
      </c>
      <c r="G3409" t="n">
        <v>177</v>
      </c>
      <c r="H3409" t="n">
        <v>305.8285714285714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62.5</v>
      </c>
      <c r="G3410" t="n">
        <v>177</v>
      </c>
      <c r="H3410" t="n">
        <v>303.2184331797235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62.5</v>
      </c>
      <c r="G3411" t="n">
        <v>177</v>
      </c>
      <c r="H3411" t="n">
        <v>291.0082949308755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62.5</v>
      </c>
      <c r="G3412" t="n">
        <v>177</v>
      </c>
      <c r="H3412" t="n">
        <v>271.4101382488479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270.3041474654377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62.5</v>
      </c>
      <c r="E3414" t="n">
        <v>62.5</v>
      </c>
      <c r="F3414" t="n">
        <v>62.5</v>
      </c>
      <c r="G3414" t="n">
        <v>177</v>
      </c>
      <c r="H3414" t="n">
        <v>288.1769585253456</v>
      </c>
      <c r="I3414" t="n">
        <v>274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277.3824884792626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62.5</v>
      </c>
      <c r="F3416" t="n">
        <v>62.5</v>
      </c>
      <c r="G3416" t="n">
        <v>177</v>
      </c>
      <c r="H3416" t="n">
        <v>305.2092165898617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62.5</v>
      </c>
      <c r="G3417" t="n">
        <v>177</v>
      </c>
      <c r="H3417" t="n">
        <v>307.0672811059908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62.5</v>
      </c>
      <c r="F3418" t="n">
        <v>62.5</v>
      </c>
      <c r="G3418" t="n">
        <v>177</v>
      </c>
      <c r="H3418" t="n">
        <v>291.273732718894</v>
      </c>
      <c r="I3418" t="n">
        <v>274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62.5</v>
      </c>
      <c r="G3419" t="n">
        <v>177</v>
      </c>
      <c r="H3419" t="n">
        <v>297.4672811059908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275.9668202764976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62.5</v>
      </c>
      <c r="F3421" t="n">
        <v>62.5</v>
      </c>
      <c r="G3421" t="n">
        <v>177</v>
      </c>
      <c r="H3421" t="n">
        <v>295.1668202764977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287.1152073732719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62.5</v>
      </c>
      <c r="G3423" t="n">
        <v>177</v>
      </c>
      <c r="H3423" t="n">
        <v>299.5023041474654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62.5</v>
      </c>
      <c r="G3424" t="n">
        <v>177</v>
      </c>
      <c r="H3424" t="n">
        <v>305.3861751152073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280.7004608294931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62.5</v>
      </c>
      <c r="F3426" t="n">
        <v>62.5</v>
      </c>
      <c r="G3426" t="n">
        <v>177</v>
      </c>
      <c r="H3426" t="n">
        <v>302.5548387096774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297.3788018433179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62.5</v>
      </c>
      <c r="F3428" t="n">
        <v>62.5</v>
      </c>
      <c r="G3428" t="n">
        <v>177</v>
      </c>
      <c r="H3428" t="n">
        <v>306.2709677419355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277.426728110599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62.5</v>
      </c>
      <c r="G3430" t="n">
        <v>177</v>
      </c>
      <c r="H3430" t="n">
        <v>294.4147465437788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62.5</v>
      </c>
      <c r="G3431" t="n">
        <v>177</v>
      </c>
      <c r="H3431" t="n">
        <v>295.5649769585253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286.5400921658986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62.5</v>
      </c>
      <c r="G3433" t="n">
        <v>177</v>
      </c>
      <c r="H3433" t="n">
        <v>275.2589861751152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283.752995391705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282.2488479262672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62.5</v>
      </c>
      <c r="F3436" t="n">
        <v>62.5</v>
      </c>
      <c r="G3436" t="n">
        <v>177</v>
      </c>
      <c r="H3436" t="n">
        <v>302.8645161290322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62.5</v>
      </c>
      <c r="F3437" t="n">
        <v>62.5</v>
      </c>
      <c r="G3437" t="n">
        <v>177</v>
      </c>
      <c r="H3437" t="n">
        <v>292.6009216589861</v>
      </c>
      <c r="I3437" t="n">
        <v>274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62.5</v>
      </c>
      <c r="E3438" t="n">
        <v>62.5</v>
      </c>
      <c r="F3438" t="n">
        <v>62.5</v>
      </c>
      <c r="G3438" t="n">
        <v>177</v>
      </c>
      <c r="H3438" t="n">
        <v>275.8341013824884</v>
      </c>
      <c r="I3438" t="n">
        <v>274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284.5935483870967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62.5</v>
      </c>
      <c r="F3440" t="n">
        <v>62.5</v>
      </c>
      <c r="G3440" t="n">
        <v>177</v>
      </c>
      <c r="H3440" t="n">
        <v>308.9695852534562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279.4175115207373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62.5</v>
      </c>
      <c r="F3442" t="n">
        <v>62.5</v>
      </c>
      <c r="G3442" t="n">
        <v>177</v>
      </c>
      <c r="H3442" t="n">
        <v>291.0525345622119</v>
      </c>
      <c r="I3442" t="n">
        <v>274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62.5</v>
      </c>
      <c r="G3443" t="n">
        <v>177</v>
      </c>
      <c r="H3443" t="n">
        <v>307.3327188940092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278.0903225806451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62.5</v>
      </c>
      <c r="G3445" t="n">
        <v>177</v>
      </c>
      <c r="H3445" t="n">
        <v>276.9400921658986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277.7364055299539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62.5</v>
      </c>
      <c r="G3447" t="n">
        <v>177</v>
      </c>
      <c r="H3447" t="n">
        <v>307.9963133640553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290.4774193548387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289.5041474654378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62.5</v>
      </c>
      <c r="F3450" t="n">
        <v>62.5</v>
      </c>
      <c r="G3450" t="n">
        <v>177</v>
      </c>
      <c r="H3450" t="n">
        <v>279.5944700460829</v>
      </c>
      <c r="I3450" t="n">
        <v>274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287.6903225806451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62.5</v>
      </c>
      <c r="F3452" t="n">
        <v>62.5</v>
      </c>
      <c r="G3452" t="n">
        <v>177</v>
      </c>
      <c r="H3452" t="n">
        <v>304.2801843317972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284.4608294930875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62.5</v>
      </c>
      <c r="G3454" t="n">
        <v>177</v>
      </c>
      <c r="H3454" t="n">
        <v>309.1023041474654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62.5</v>
      </c>
      <c r="G3455" t="n">
        <v>177</v>
      </c>
      <c r="H3455" t="n">
        <v>301.2718894009216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270.215668202765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62.5</v>
      </c>
      <c r="G3457" t="n">
        <v>177</v>
      </c>
      <c r="H3457" t="n">
        <v>291.9373271889401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284.6377880184331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279.2405529953917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62.5</v>
      </c>
      <c r="F3460" t="n">
        <v>62.5</v>
      </c>
      <c r="G3460" t="n">
        <v>177</v>
      </c>
      <c r="H3460" t="n">
        <v>287.026728110599</v>
      </c>
      <c r="I3460" t="n">
        <v>274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62.5</v>
      </c>
      <c r="G3461" t="n">
        <v>177</v>
      </c>
      <c r="H3461" t="n">
        <v>289.6811059907834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62.5</v>
      </c>
      <c r="F3462" t="n">
        <v>62.5</v>
      </c>
      <c r="G3462" t="n">
        <v>177</v>
      </c>
      <c r="H3462" t="n">
        <v>290.4331797235023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283.1336405529954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62.5</v>
      </c>
      <c r="F3464" t="n">
        <v>62.5</v>
      </c>
      <c r="G3464" t="n">
        <v>177</v>
      </c>
      <c r="H3464" t="n">
        <v>292.9548387096774</v>
      </c>
      <c r="I3464" t="n">
        <v>274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62.5</v>
      </c>
      <c r="F3465" t="n">
        <v>62.5</v>
      </c>
      <c r="G3465" t="n">
        <v>177</v>
      </c>
      <c r="H3465" t="n">
        <v>305.784331797235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88.5</v>
      </c>
      <c r="H3466" t="n">
        <v>276.7188940092166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62.5</v>
      </c>
      <c r="G3467" t="n">
        <v>177</v>
      </c>
      <c r="H3467" t="n">
        <v>306.4479262672811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62.5</v>
      </c>
      <c r="G3468" t="n">
        <v>177</v>
      </c>
      <c r="H3468" t="n">
        <v>299.1926267281106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62.5</v>
      </c>
      <c r="F3469" t="n">
        <v>62.5</v>
      </c>
      <c r="G3469" t="n">
        <v>177</v>
      </c>
      <c r="H3469" t="n">
        <v>281.8506912442396</v>
      </c>
      <c r="I3469" t="n">
        <v>274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276.5861751152073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62.5</v>
      </c>
      <c r="G3471" t="n">
        <v>177</v>
      </c>
      <c r="H3471" t="n">
        <v>308.7483870967742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289.2387096774193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279.5944700460829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62.5</v>
      </c>
      <c r="F3474" t="n">
        <v>62.5</v>
      </c>
      <c r="G3474" t="n">
        <v>177</v>
      </c>
      <c r="H3474" t="n">
        <v>272.5603686635944</v>
      </c>
      <c r="I3474" t="n">
        <v>274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275.56866359447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62.5</v>
      </c>
      <c r="F3476" t="n">
        <v>62.5</v>
      </c>
      <c r="G3476" t="n">
        <v>177</v>
      </c>
      <c r="H3476" t="n">
        <v>280.3907834101382</v>
      </c>
      <c r="I3476" t="n">
        <v>274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62.5</v>
      </c>
      <c r="F3477" t="n">
        <v>62.5</v>
      </c>
      <c r="G3477" t="n">
        <v>177</v>
      </c>
      <c r="H3477" t="n">
        <v>285.0359447004608</v>
      </c>
      <c r="I3477" t="n">
        <v>274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62.5</v>
      </c>
      <c r="G3478" t="n">
        <v>177</v>
      </c>
      <c r="H3478" t="n">
        <v>281.0543778801843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62.5</v>
      </c>
      <c r="G3479" t="n">
        <v>177</v>
      </c>
      <c r="H3479" t="n">
        <v>281.3198156682028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272.4718894009216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62.5</v>
      </c>
      <c r="F3481" t="n">
        <v>62.5</v>
      </c>
      <c r="G3481" t="n">
        <v>177</v>
      </c>
      <c r="H3481" t="n">
        <v>305.0764976958525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271.5870967741935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272.8700460829493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62.5</v>
      </c>
      <c r="F3484" t="n">
        <v>62.5</v>
      </c>
      <c r="G3484" t="n">
        <v>177</v>
      </c>
      <c r="H3484" t="n">
        <v>304.4129032258064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291.1410138248847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269.8175115207373</v>
      </c>
      <c r="I3486" t="n">
        <v>274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284.9917050691244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280.7889400921658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282.2046082949308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278.7096774193548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281.4967741935483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281.9391705069124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282.4700460829493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278.9751152073732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280.6562211981566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279.8599078341014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283.7087557603686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281.4082949308755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280.6119815668202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280.0368663594469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280.2138248847926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281.5410138248848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278.1345622119815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285.16866359447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282.3815668202765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279.4175115207373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281.1870967741935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281.5410138248848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280.6119815668202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281.3198156682028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282.2488479262672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281.3640552995391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279.8599078341014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282.6470046082949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279.1520737327189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282.6912442396313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279.6387096774193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280.0368663594469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281.9391705069124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282.7797235023041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280.479262672811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282.2046082949308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281.5852534562212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281.8064516129032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283.6202764976958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285.2571428571428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300.8294930875576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299.9447004608294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298.7502304147465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278.2230414746543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284.1953917050691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283.4875576036866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281.9834101382488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282.6470046082949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303.5723502304147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62.5</v>
      </c>
      <c r="F3536" t="n">
        <v>62.5</v>
      </c>
      <c r="G3536" t="n">
        <v>177</v>
      </c>
      <c r="H3536" t="n">
        <v>275.2589861751152</v>
      </c>
      <c r="I3536" t="n">
        <v>274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62.5</v>
      </c>
      <c r="G3537" t="n">
        <v>177</v>
      </c>
      <c r="H3537" t="n">
        <v>271.4101382488479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62.5</v>
      </c>
      <c r="F3538" t="n">
        <v>62.5</v>
      </c>
      <c r="G3538" t="n">
        <v>177</v>
      </c>
      <c r="H3538" t="n">
        <v>307.7751152073732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62.5</v>
      </c>
      <c r="G3539" t="n">
        <v>88.5</v>
      </c>
      <c r="H3539" t="n">
        <v>273.7548387096774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62.5</v>
      </c>
      <c r="E3540" t="n">
        <v>62.5</v>
      </c>
      <c r="F3540" t="n">
        <v>62.5</v>
      </c>
      <c r="G3540" t="n">
        <v>177</v>
      </c>
      <c r="H3540" t="n">
        <v>288.4866359447004</v>
      </c>
      <c r="I3540" t="n">
        <v>274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62.5</v>
      </c>
      <c r="F3541" t="n">
        <v>62.5</v>
      </c>
      <c r="G3541" t="n">
        <v>177</v>
      </c>
      <c r="H3541" t="n">
        <v>285.2129032258064</v>
      </c>
      <c r="I3541" t="n">
        <v>274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62.5</v>
      </c>
      <c r="F3542" t="n">
        <v>62.5</v>
      </c>
      <c r="G3542" t="n">
        <v>177</v>
      </c>
      <c r="H3542" t="n">
        <v>307.3769585253456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62.5</v>
      </c>
      <c r="G3543" t="n">
        <v>177</v>
      </c>
      <c r="H3543" t="n">
        <v>283.8857142857142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291.7603686635944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285.7437788018433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62.5</v>
      </c>
      <c r="G3546" t="n">
        <v>177</v>
      </c>
      <c r="H3546" t="n">
        <v>310.5179723502304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62.5</v>
      </c>
      <c r="G3547" t="n">
        <v>177</v>
      </c>
      <c r="H3547" t="n">
        <v>295.4322580645161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62.5</v>
      </c>
      <c r="G3548" t="n">
        <v>177</v>
      </c>
      <c r="H3548" t="n">
        <v>310.1198156682028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285.7880184331797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280.3465437788018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62.5</v>
      </c>
      <c r="G3551" t="n">
        <v>177</v>
      </c>
      <c r="H3551" t="n">
        <v>283.2221198156682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270.6138248847926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88.5</v>
      </c>
      <c r="H3553" t="n">
        <v>278.2672811059907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62.5</v>
      </c>
      <c r="F3554" t="n">
        <v>62.5</v>
      </c>
      <c r="G3554" t="n">
        <v>177</v>
      </c>
      <c r="H3554" t="n">
        <v>268.8884792626728</v>
      </c>
      <c r="I3554" t="n">
        <v>274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62.5</v>
      </c>
      <c r="G3555" t="n">
        <v>177</v>
      </c>
      <c r="H3555" t="n">
        <v>279.4617511520737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62.5</v>
      </c>
      <c r="F3556" t="n">
        <v>62.5</v>
      </c>
      <c r="G3556" t="n">
        <v>177</v>
      </c>
      <c r="H3556" t="n">
        <v>295.5207373271889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286.3188940092165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62.5</v>
      </c>
      <c r="G3558" t="n">
        <v>88.5</v>
      </c>
      <c r="H3558" t="n">
        <v>271.3658986175115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304.4571428571428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62.5</v>
      </c>
      <c r="G3560" t="n">
        <v>177</v>
      </c>
      <c r="H3560" t="n">
        <v>271.100460829493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284.2396313364055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62.5</v>
      </c>
      <c r="G3562" t="n">
        <v>177</v>
      </c>
      <c r="H3562" t="n">
        <v>271.2774193548387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289.2387096774193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273.931797235023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62.5</v>
      </c>
      <c r="F3565" t="n">
        <v>62.5</v>
      </c>
      <c r="G3565" t="n">
        <v>177</v>
      </c>
      <c r="H3565" t="n">
        <v>301.2718894009216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283.1778801843317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62.5</v>
      </c>
      <c r="G3567" t="n">
        <v>177</v>
      </c>
      <c r="H3567" t="n">
        <v>297.821198156682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62.5</v>
      </c>
      <c r="G3568" t="n">
        <v>177</v>
      </c>
      <c r="H3568" t="n">
        <v>296.2728110599078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62.5</v>
      </c>
      <c r="F3569" t="n">
        <v>62.5</v>
      </c>
      <c r="G3569" t="n">
        <v>177</v>
      </c>
      <c r="H3569" t="n">
        <v>310.6064516129032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62.5</v>
      </c>
      <c r="F3570" t="n">
        <v>62.5</v>
      </c>
      <c r="G3570" t="n">
        <v>177</v>
      </c>
      <c r="H3570" t="n">
        <v>290.300460829493</v>
      </c>
      <c r="I3570" t="n">
        <v>274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287.6903225806451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62.5</v>
      </c>
      <c r="G3572" t="n">
        <v>177</v>
      </c>
      <c r="H3572" t="n">
        <v>276.4534562211981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62.5</v>
      </c>
      <c r="G3573" t="n">
        <v>177</v>
      </c>
      <c r="H3573" t="n">
        <v>302.289400921659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62.5</v>
      </c>
      <c r="G3574" t="n">
        <v>177</v>
      </c>
      <c r="H3574" t="n">
        <v>281.0101382488479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62.5</v>
      </c>
      <c r="F3575" t="n">
        <v>62.5</v>
      </c>
      <c r="G3575" t="n">
        <v>177</v>
      </c>
      <c r="H3575" t="n">
        <v>307.8193548387097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62.5</v>
      </c>
      <c r="G3576" t="n">
        <v>177</v>
      </c>
      <c r="H3576" t="n">
        <v>283.2221198156682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62.5</v>
      </c>
      <c r="F3577" t="n">
        <v>62.5</v>
      </c>
      <c r="G3577" t="n">
        <v>177</v>
      </c>
      <c r="H3577" t="n">
        <v>294.1050691244239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62.5</v>
      </c>
      <c r="G3578" t="n">
        <v>177</v>
      </c>
      <c r="H3578" t="n">
        <v>308.4387096774193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62.5</v>
      </c>
      <c r="G3579" t="n">
        <v>177</v>
      </c>
      <c r="H3579" t="n">
        <v>291.716129032258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62.5</v>
      </c>
      <c r="G3580" t="n">
        <v>177</v>
      </c>
      <c r="H3580" t="n">
        <v>278.0903225806451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274.9935483870967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62.5</v>
      </c>
      <c r="F3582" t="n">
        <v>62.5</v>
      </c>
      <c r="G3582" t="n">
        <v>177</v>
      </c>
      <c r="H3582" t="n">
        <v>283.9299539170506</v>
      </c>
      <c r="I3582" t="n">
        <v>274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308.4387096774193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62.5</v>
      </c>
      <c r="F3584" t="n">
        <v>62.5</v>
      </c>
      <c r="G3584" t="n">
        <v>177</v>
      </c>
      <c r="H3584" t="n">
        <v>274.0202764976958</v>
      </c>
      <c r="I3584" t="n">
        <v>274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62.5</v>
      </c>
      <c r="G3585" t="n">
        <v>177</v>
      </c>
      <c r="H3585" t="n">
        <v>283.8414746543779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62.5</v>
      </c>
      <c r="G3586" t="n">
        <v>177</v>
      </c>
      <c r="H3586" t="n">
        <v>308.6156682027649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62.5</v>
      </c>
      <c r="G3587" t="n">
        <v>177</v>
      </c>
      <c r="H3587" t="n">
        <v>303.1741935483871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62.5</v>
      </c>
      <c r="G3588" t="n">
        <v>177</v>
      </c>
      <c r="H3588" t="n">
        <v>301.4488479262673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62.5</v>
      </c>
      <c r="G3589" t="n">
        <v>177</v>
      </c>
      <c r="H3589" t="n">
        <v>301.9354838709677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277.1612903225806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271.8082949308755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272.3391705069124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62.5</v>
      </c>
      <c r="F3593" t="n">
        <v>62.5</v>
      </c>
      <c r="G3593" t="n">
        <v>177</v>
      </c>
      <c r="H3593" t="n">
        <v>306.226728110599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62.5</v>
      </c>
      <c r="E3594" t="n">
        <v>62.5</v>
      </c>
      <c r="F3594" t="n">
        <v>62.5</v>
      </c>
      <c r="G3594" t="n">
        <v>177</v>
      </c>
      <c r="H3594" t="n">
        <v>281.7622119815668</v>
      </c>
      <c r="I3594" t="n">
        <v>274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62.5</v>
      </c>
      <c r="E3595" t="n">
        <v>62.5</v>
      </c>
      <c r="F3595" t="n">
        <v>62.5</v>
      </c>
      <c r="G3595" t="n">
        <v>177</v>
      </c>
      <c r="H3595" t="n">
        <v>285.8322580645161</v>
      </c>
      <c r="I3595" t="n">
        <v>274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62.5</v>
      </c>
      <c r="F3596" t="n">
        <v>62.5</v>
      </c>
      <c r="G3596" t="n">
        <v>177</v>
      </c>
      <c r="H3596" t="n">
        <v>292.6009216589861</v>
      </c>
      <c r="I3596" t="n">
        <v>274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62.5</v>
      </c>
      <c r="G3597" t="n">
        <v>177</v>
      </c>
      <c r="H3597" t="n">
        <v>295.6092165898617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268.9769585253456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62.5</v>
      </c>
      <c r="G3599" t="n">
        <v>177</v>
      </c>
      <c r="H3599" t="n">
        <v>286.0976958525345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271.2774193548387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62.5</v>
      </c>
      <c r="F3601" t="n">
        <v>62.5</v>
      </c>
      <c r="G3601" t="n">
        <v>177</v>
      </c>
      <c r="H3601" t="n">
        <v>290.6986175115207</v>
      </c>
      <c r="I3601" t="n">
        <v>274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62.5</v>
      </c>
      <c r="G3602" t="n">
        <v>177</v>
      </c>
      <c r="H3602" t="n">
        <v>284.3723502304147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269.7290322580645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62.5</v>
      </c>
      <c r="G3604" t="n">
        <v>177</v>
      </c>
      <c r="H3604" t="n">
        <v>275.8783410138249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273.3124423963133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62.5</v>
      </c>
      <c r="G3606" t="n">
        <v>177</v>
      </c>
      <c r="H3606" t="n">
        <v>309.1023041474654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284.5050691244239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62.5</v>
      </c>
      <c r="F3608" t="n">
        <v>62.5</v>
      </c>
      <c r="G3608" t="n">
        <v>177</v>
      </c>
      <c r="H3608" t="n">
        <v>279.5502304147465</v>
      </c>
      <c r="I3608" t="n">
        <v>274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62.5</v>
      </c>
      <c r="G3609" t="n">
        <v>177</v>
      </c>
      <c r="H3609" t="n">
        <v>270.3041474654377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62.5</v>
      </c>
      <c r="G3610" t="n">
        <v>177</v>
      </c>
      <c r="H3610" t="n">
        <v>272.3834101382488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280.7004608294931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62.5</v>
      </c>
      <c r="G3612" t="n">
        <v>177</v>
      </c>
      <c r="H3612" t="n">
        <v>300.9622119815668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62.5</v>
      </c>
      <c r="G3613" t="n">
        <v>177</v>
      </c>
      <c r="H3613" t="n">
        <v>282.8239631336405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62.5</v>
      </c>
      <c r="G3614" t="n">
        <v>177</v>
      </c>
      <c r="H3614" t="n">
        <v>310.4294930875576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62.5</v>
      </c>
      <c r="G3615" t="n">
        <v>177</v>
      </c>
      <c r="H3615" t="n">
        <v>280.1695852534562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62.5</v>
      </c>
      <c r="G3616" t="n">
        <v>177</v>
      </c>
      <c r="H3616" t="n">
        <v>302.0682027649769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62.5</v>
      </c>
      <c r="G3617" t="n">
        <v>177</v>
      </c>
      <c r="H3617" t="n">
        <v>307.2442396313364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62.5</v>
      </c>
      <c r="F3618" t="n">
        <v>62.5</v>
      </c>
      <c r="G3618" t="n">
        <v>177</v>
      </c>
      <c r="H3618" t="n">
        <v>310.6064516129032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62.5</v>
      </c>
      <c r="G3619" t="n">
        <v>177</v>
      </c>
      <c r="H3619" t="n">
        <v>285.3456221198156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62.5</v>
      </c>
      <c r="F3620" t="n">
        <v>62.5</v>
      </c>
      <c r="G3620" t="n">
        <v>177</v>
      </c>
      <c r="H3620" t="n">
        <v>305.1649769585253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62.5</v>
      </c>
      <c r="G3621" t="n">
        <v>177</v>
      </c>
      <c r="H3621" t="n">
        <v>276.0552995391704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278.178801843318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62.5</v>
      </c>
      <c r="G3623" t="n">
        <v>177</v>
      </c>
      <c r="H3623" t="n">
        <v>279.9041474654377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62.5</v>
      </c>
      <c r="F3624" t="n">
        <v>62.5</v>
      </c>
      <c r="G3624" t="n">
        <v>177</v>
      </c>
      <c r="H3624" t="n">
        <v>293.0433179723502</v>
      </c>
      <c r="I3624" t="n">
        <v>274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62.5</v>
      </c>
      <c r="F3625" t="n">
        <v>62.5</v>
      </c>
      <c r="G3625" t="n">
        <v>177</v>
      </c>
      <c r="H3625" t="n">
        <v>291.0967741935484</v>
      </c>
      <c r="I3625" t="n">
        <v>274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62.5</v>
      </c>
      <c r="G3626" t="n">
        <v>177</v>
      </c>
      <c r="H3626" t="n">
        <v>282.8682027649769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62.5</v>
      </c>
      <c r="G3627" t="n">
        <v>177</v>
      </c>
      <c r="H3627" t="n">
        <v>287.8230414746544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62.5</v>
      </c>
      <c r="F3628" t="n">
        <v>62.5</v>
      </c>
      <c r="G3628" t="n">
        <v>177</v>
      </c>
      <c r="H3628" t="n">
        <v>297.0248847926267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62.5</v>
      </c>
      <c r="G3629" t="n">
        <v>177</v>
      </c>
      <c r="H3629" t="n">
        <v>293.9281105990783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62.5</v>
      </c>
      <c r="F3630" t="n">
        <v>62.5</v>
      </c>
      <c r="G3630" t="n">
        <v>177</v>
      </c>
      <c r="H3630" t="n">
        <v>274.4184331797235</v>
      </c>
      <c r="I3630" t="n">
        <v>274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280.2138248847926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62.5</v>
      </c>
      <c r="F3632" t="n">
        <v>62.5</v>
      </c>
      <c r="G3632" t="n">
        <v>177</v>
      </c>
      <c r="H3632" t="n">
        <v>289.9465437788018</v>
      </c>
      <c r="I3632" t="n">
        <v>274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272.2506912442396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62.5</v>
      </c>
      <c r="F3634" t="n">
        <v>62.5</v>
      </c>
      <c r="G3634" t="n">
        <v>177</v>
      </c>
      <c r="H3634" t="n">
        <v>310.2967741935483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270.0829493087557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285.9649769585253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62.5</v>
      </c>
      <c r="F3637" t="n">
        <v>62.5</v>
      </c>
      <c r="G3637" t="n">
        <v>177</v>
      </c>
      <c r="H3637" t="n">
        <v>282.4700460829493</v>
      </c>
      <c r="I3637" t="n">
        <v>274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287.9999999999999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62.5</v>
      </c>
      <c r="G3639" t="n">
        <v>177</v>
      </c>
      <c r="H3639" t="n">
        <v>297.5557603686636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279.9926267281106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283.8414746543779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62.5</v>
      </c>
      <c r="G3642" t="n">
        <v>177</v>
      </c>
      <c r="H3642" t="n">
        <v>274.8608294930875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62.5</v>
      </c>
      <c r="G3643" t="n">
        <v>177</v>
      </c>
      <c r="H3643" t="n">
        <v>292.0258064516129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62.5</v>
      </c>
      <c r="F3644" t="n">
        <v>62.5</v>
      </c>
      <c r="G3644" t="n">
        <v>177</v>
      </c>
      <c r="H3644" t="n">
        <v>304.0589861751152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62.5</v>
      </c>
      <c r="G3645" t="n">
        <v>177</v>
      </c>
      <c r="H3645" t="n">
        <v>290.4774193548387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281.7179723502304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62.5</v>
      </c>
      <c r="G3647" t="n">
        <v>177</v>
      </c>
      <c r="H3647" t="n">
        <v>302.3778801843318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274.9935483870967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62.5</v>
      </c>
      <c r="F3649" t="n">
        <v>62.5</v>
      </c>
      <c r="G3649" t="n">
        <v>177</v>
      </c>
      <c r="H3649" t="n">
        <v>301.0506912442396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62.5</v>
      </c>
      <c r="F3650" t="n">
        <v>62.5</v>
      </c>
      <c r="G3650" t="n">
        <v>177</v>
      </c>
      <c r="H3650" t="n">
        <v>279.2405529953917</v>
      </c>
      <c r="I3650" t="n">
        <v>274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62.5</v>
      </c>
      <c r="G3651" t="n">
        <v>177</v>
      </c>
      <c r="H3651" t="n">
        <v>287.9557603686636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62.5</v>
      </c>
      <c r="F3652" t="n">
        <v>62.5</v>
      </c>
      <c r="G3652" t="n">
        <v>177</v>
      </c>
      <c r="H3652" t="n">
        <v>271.8967741935484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62.5</v>
      </c>
      <c r="F3653" t="n">
        <v>62.5</v>
      </c>
      <c r="G3653" t="n">
        <v>88.5</v>
      </c>
      <c r="H3653" t="n">
        <v>272.7373271889401</v>
      </c>
      <c r="I3653" t="n">
        <v>274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62.5</v>
      </c>
      <c r="E3654" t="n">
        <v>62.5</v>
      </c>
      <c r="F3654" t="n">
        <v>62.5</v>
      </c>
      <c r="G3654" t="n">
        <v>177</v>
      </c>
      <c r="H3654" t="n">
        <v>271.7640552995391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301.0506912442396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310.0755760368663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286.0534562211981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285.7437788018433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271.100460829493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271.100460829493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272.0294930875576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271.100460829493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271.100460829493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271.100460829493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271.100460829493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271.0562211981567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271.100460829493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292.7778801843318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282.2488479262672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281.0543778801843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282.2930875576037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281.0101382488479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281.7179723502304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280.5235023041474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283.0894009216589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279.9483870967741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279.2847926267281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279.4175115207373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280.5235023041474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281.7179723502304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283.0451612903225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280.3023041474654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283.0009216589862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280.3465437788018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281.673732718894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278.8866359447004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281.1428571428571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281.0543778801843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283.9741935483871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299.2811059907834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290.3447004608295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277.8691244239631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290.4331797235023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62.5</v>
      </c>
      <c r="E3694" t="n">
        <v>62.5</v>
      </c>
      <c r="F3694" t="n">
        <v>62.5</v>
      </c>
      <c r="G3694" t="n">
        <v>88.5</v>
      </c>
      <c r="H3694" t="n">
        <v>280.7889400921658</v>
      </c>
      <c r="I3694" t="n">
        <v>274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62.5</v>
      </c>
      <c r="F3695" t="n">
        <v>62.5</v>
      </c>
      <c r="G3695" t="n">
        <v>177</v>
      </c>
      <c r="H3695" t="n">
        <v>270.9677419354838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293.1760368663594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62.5</v>
      </c>
      <c r="F3697" t="n">
        <v>62.5</v>
      </c>
      <c r="G3697" t="n">
        <v>177</v>
      </c>
      <c r="H3697" t="n">
        <v>278.0903225806451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285.389861751152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271.1889400921659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282.116129032258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282.8682027649769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281.8064516129032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296.7594470046083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88.5</v>
      </c>
      <c r="H3704" t="n">
        <v>284.0626728110599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273.5336405529953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62.5</v>
      </c>
      <c r="G3706" t="n">
        <v>177</v>
      </c>
      <c r="H3706" t="n">
        <v>309.9428571428571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283.7972350230414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282.9124423963133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62.5</v>
      </c>
      <c r="G3709" t="n">
        <v>177</v>
      </c>
      <c r="H3709" t="n">
        <v>277.8691244239631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62.5</v>
      </c>
      <c r="G3710" t="n">
        <v>177</v>
      </c>
      <c r="H3710" t="n">
        <v>273.4009216589861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62.5</v>
      </c>
      <c r="F3711" t="n">
        <v>62.5</v>
      </c>
      <c r="G3711" t="n">
        <v>177</v>
      </c>
      <c r="H3711" t="n">
        <v>284.947465437788</v>
      </c>
      <c r="I3711" t="n">
        <v>274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273.931797235023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62.5</v>
      </c>
      <c r="G3713" t="n">
        <v>177</v>
      </c>
      <c r="H3713" t="n">
        <v>304.6341013824884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62.5</v>
      </c>
      <c r="F3714" t="n">
        <v>62.5</v>
      </c>
      <c r="G3714" t="n">
        <v>177</v>
      </c>
      <c r="H3714" t="n">
        <v>308.1290322580645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62.5</v>
      </c>
      <c r="G3715" t="n">
        <v>177</v>
      </c>
      <c r="H3715" t="n">
        <v>308.2617511520737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62.5</v>
      </c>
      <c r="G3716" t="n">
        <v>177</v>
      </c>
      <c r="H3716" t="n">
        <v>283.310599078341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62.5</v>
      </c>
      <c r="G3717" t="n">
        <v>177</v>
      </c>
      <c r="H3717" t="n">
        <v>279.7714285714285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62.5</v>
      </c>
      <c r="G3718" t="n">
        <v>177</v>
      </c>
      <c r="H3718" t="n">
        <v>272.2064516129032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62.5</v>
      </c>
      <c r="G3719" t="n">
        <v>177</v>
      </c>
      <c r="H3719" t="n">
        <v>280.4350230414746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62.5</v>
      </c>
      <c r="G3720" t="n">
        <v>177</v>
      </c>
      <c r="H3720" t="n">
        <v>306.0497695852534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297.2903225806451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62.5</v>
      </c>
      <c r="G3722" t="n">
        <v>177</v>
      </c>
      <c r="H3722" t="n">
        <v>295.8746543778802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62.5</v>
      </c>
      <c r="G3723" t="n">
        <v>177</v>
      </c>
      <c r="H3723" t="n">
        <v>310.1198156682028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62.5</v>
      </c>
      <c r="F3724" t="n">
        <v>62.5</v>
      </c>
      <c r="G3724" t="n">
        <v>177</v>
      </c>
      <c r="H3724" t="n">
        <v>299.1926267281106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62.5</v>
      </c>
      <c r="G3725" t="n">
        <v>177</v>
      </c>
      <c r="H3725" t="n">
        <v>301.316129032258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62.5</v>
      </c>
      <c r="G3726" t="n">
        <v>177</v>
      </c>
      <c r="H3726" t="n">
        <v>297.2903225806451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283.0009216589862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293.9281105990783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62.5</v>
      </c>
      <c r="F3729" t="n">
        <v>62.5</v>
      </c>
      <c r="G3729" t="n">
        <v>88.5</v>
      </c>
      <c r="H3729" t="n">
        <v>283.6202764976958</v>
      </c>
      <c r="I3729" t="n">
        <v>274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62.5</v>
      </c>
      <c r="G3730" t="n">
        <v>177</v>
      </c>
      <c r="H3730" t="n">
        <v>280.2138248847926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279.5059907834101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293.3087557603686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62.5</v>
      </c>
      <c r="G3733" t="n">
        <v>177</v>
      </c>
      <c r="H3733" t="n">
        <v>289.0175115207373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62.5</v>
      </c>
      <c r="G3734" t="n">
        <v>177</v>
      </c>
      <c r="H3734" t="n">
        <v>307.642396313364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62.5</v>
      </c>
      <c r="G3735" t="n">
        <v>177</v>
      </c>
      <c r="H3735" t="n">
        <v>306.1824884792626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274.6396313364055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279.9926267281106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62.5</v>
      </c>
      <c r="F3738" t="n">
        <v>62.5</v>
      </c>
      <c r="G3738" t="n">
        <v>177</v>
      </c>
      <c r="H3738" t="n">
        <v>308.2617511520737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62.5</v>
      </c>
      <c r="G3739" t="n">
        <v>177</v>
      </c>
      <c r="H3739" t="n">
        <v>274.1972350230415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62.5</v>
      </c>
      <c r="F3740" t="n">
        <v>62.5</v>
      </c>
      <c r="G3740" t="n">
        <v>177</v>
      </c>
      <c r="H3740" t="n">
        <v>271.3216589861751</v>
      </c>
      <c r="I3740" t="n">
        <v>274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62.5</v>
      </c>
      <c r="G3741" t="n">
        <v>177</v>
      </c>
      <c r="H3741" t="n">
        <v>272.6488479262673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285.8764976958525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269.3308755760368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62.5</v>
      </c>
      <c r="E3744" t="n">
        <v>62.5</v>
      </c>
      <c r="F3744" t="n">
        <v>62.5</v>
      </c>
      <c r="G3744" t="n">
        <v>177</v>
      </c>
      <c r="H3744" t="n">
        <v>278.4</v>
      </c>
      <c r="I3744" t="n">
        <v>274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62.5</v>
      </c>
      <c r="F3745" t="n">
        <v>62.5</v>
      </c>
      <c r="G3745" t="n">
        <v>177</v>
      </c>
      <c r="H3745" t="n">
        <v>298.1751152073732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286.7612903225806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273.6221198156682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62.5</v>
      </c>
      <c r="F3748" t="n">
        <v>62.5</v>
      </c>
      <c r="G3748" t="n">
        <v>177</v>
      </c>
      <c r="H3748" t="n">
        <v>310.1640552995391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298.0866359447004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275.8783410138249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283.3548387096774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62.5</v>
      </c>
      <c r="F3752" t="n">
        <v>62.5</v>
      </c>
      <c r="G3752" t="n">
        <v>177</v>
      </c>
      <c r="H3752" t="n">
        <v>296.6267281105991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62.5</v>
      </c>
      <c r="F3753" t="n">
        <v>62.5</v>
      </c>
      <c r="G3753" t="n">
        <v>177</v>
      </c>
      <c r="H3753" t="n">
        <v>306.7576036866359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62.5</v>
      </c>
      <c r="G3754" t="n">
        <v>88.5</v>
      </c>
      <c r="H3754" t="n">
        <v>270.2599078341013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62.5</v>
      </c>
      <c r="F3755" t="n">
        <v>62.5</v>
      </c>
      <c r="G3755" t="n">
        <v>177</v>
      </c>
      <c r="H3755" t="n">
        <v>299.3253456221198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62.5</v>
      </c>
      <c r="F3756" t="n">
        <v>62.5</v>
      </c>
      <c r="G3756" t="n">
        <v>177</v>
      </c>
      <c r="H3756" t="n">
        <v>300.2543778801843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62.5</v>
      </c>
      <c r="F3757" t="n">
        <v>62.5</v>
      </c>
      <c r="G3757" t="n">
        <v>177</v>
      </c>
      <c r="H3757" t="n">
        <v>309.8543778801843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62.5</v>
      </c>
      <c r="G3758" t="n">
        <v>177</v>
      </c>
      <c r="H3758" t="n">
        <v>298.9271889400922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62.5</v>
      </c>
      <c r="G3759" t="n">
        <v>177</v>
      </c>
      <c r="H3759" t="n">
        <v>291.1410138248847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62.5</v>
      </c>
      <c r="G3760" t="n">
        <v>177</v>
      </c>
      <c r="H3760" t="n">
        <v>295.7419354838709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62.5</v>
      </c>
      <c r="F3761" t="n">
        <v>62.5</v>
      </c>
      <c r="G3761" t="n">
        <v>177</v>
      </c>
      <c r="H3761" t="n">
        <v>272.7373271889401</v>
      </c>
      <c r="I3761" t="n">
        <v>274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62.5</v>
      </c>
      <c r="F3762" t="n">
        <v>62.5</v>
      </c>
      <c r="G3762" t="n">
        <v>177</v>
      </c>
      <c r="H3762" t="n">
        <v>293.131797235023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62.5</v>
      </c>
      <c r="F3763" t="n">
        <v>62.5</v>
      </c>
      <c r="G3763" t="n">
        <v>177</v>
      </c>
      <c r="H3763" t="n">
        <v>291.3622119815668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62.5</v>
      </c>
      <c r="F3764" t="n">
        <v>62.5</v>
      </c>
      <c r="G3764" t="n">
        <v>177</v>
      </c>
      <c r="H3764" t="n">
        <v>277.6036866359447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62.5</v>
      </c>
      <c r="G3765" t="n">
        <v>177</v>
      </c>
      <c r="H3765" t="n">
        <v>290.0350230414746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62.5</v>
      </c>
      <c r="G3766" t="n">
        <v>177</v>
      </c>
      <c r="H3766" t="n">
        <v>305.7400921658986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62.5</v>
      </c>
      <c r="G3767" t="n">
        <v>177</v>
      </c>
      <c r="H3767" t="n">
        <v>301.6258064516129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275.0820276497695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62.5</v>
      </c>
      <c r="G3769" t="n">
        <v>177</v>
      </c>
      <c r="H3769" t="n">
        <v>309.2792626728111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62.5</v>
      </c>
      <c r="G3770" t="n">
        <v>177</v>
      </c>
      <c r="H3770" t="n">
        <v>301.4046082949308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62.5</v>
      </c>
      <c r="G3771" t="n">
        <v>177</v>
      </c>
      <c r="H3771" t="n">
        <v>309.4119815668203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62.5</v>
      </c>
      <c r="G3772" t="n">
        <v>177</v>
      </c>
      <c r="H3772" t="n">
        <v>296.7152073732719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62.5</v>
      </c>
      <c r="G3773" t="n">
        <v>177</v>
      </c>
      <c r="H3773" t="n">
        <v>307.2442396313364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62.5</v>
      </c>
      <c r="F3774" t="n">
        <v>62.5</v>
      </c>
      <c r="G3774" t="n">
        <v>177</v>
      </c>
      <c r="H3774" t="n">
        <v>301.9797235023041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279.8599078341014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62.5</v>
      </c>
      <c r="F3776" t="n">
        <v>62.5</v>
      </c>
      <c r="G3776" t="n">
        <v>177</v>
      </c>
      <c r="H3776" t="n">
        <v>269.5520737327188</v>
      </c>
      <c r="I3776" t="n">
        <v>274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62.5</v>
      </c>
      <c r="G3777" t="n">
        <v>177</v>
      </c>
      <c r="H3777" t="n">
        <v>306.8460829493087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88.5</v>
      </c>
      <c r="H3778" t="n">
        <v>274.8608294930875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270.6138248847926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284.7262672811059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62.5</v>
      </c>
      <c r="G3781" t="n">
        <v>177</v>
      </c>
      <c r="H3781" t="n">
        <v>273.7548387096774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274.8608294930875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62.5</v>
      </c>
      <c r="G3783" t="n">
        <v>177</v>
      </c>
      <c r="H3783" t="n">
        <v>289.5041474654378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62.5</v>
      </c>
      <c r="F3784" t="n">
        <v>62.5</v>
      </c>
      <c r="G3784" t="n">
        <v>177</v>
      </c>
      <c r="H3784" t="n">
        <v>309.5447004608295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62.5</v>
      </c>
      <c r="G3785" t="n">
        <v>177</v>
      </c>
      <c r="H3785" t="n">
        <v>294.5917050691244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62.5</v>
      </c>
      <c r="F3786" t="n">
        <v>62.5</v>
      </c>
      <c r="G3786" t="n">
        <v>177</v>
      </c>
      <c r="H3786" t="n">
        <v>288.5751152073732</v>
      </c>
      <c r="I3786" t="n">
        <v>274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285.389861751152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62.5</v>
      </c>
      <c r="G3788" t="n">
        <v>177</v>
      </c>
      <c r="H3788" t="n">
        <v>281.7179723502304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62.5</v>
      </c>
      <c r="G3789" t="n">
        <v>177</v>
      </c>
      <c r="H3789" t="n">
        <v>309.3677419354838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278.842396313364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62.5</v>
      </c>
      <c r="G3791" t="n">
        <v>177</v>
      </c>
      <c r="H3791" t="n">
        <v>274.0202764976958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290.2119815668202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62.5</v>
      </c>
      <c r="F3793" t="n">
        <v>62.5</v>
      </c>
      <c r="G3793" t="n">
        <v>177</v>
      </c>
      <c r="H3793" t="n">
        <v>300.9179723502304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272.0294930875576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282.1603686635945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62.5</v>
      </c>
      <c r="F3796" t="n">
        <v>62.5</v>
      </c>
      <c r="G3796" t="n">
        <v>177</v>
      </c>
      <c r="H3796" t="n">
        <v>268.8442396313363</v>
      </c>
      <c r="I3796" t="n">
        <v>274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269.684792626728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272.2064516129032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62.5</v>
      </c>
      <c r="E3799" t="n">
        <v>62.5</v>
      </c>
      <c r="F3799" t="n">
        <v>62.5</v>
      </c>
      <c r="G3799" t="n">
        <v>177</v>
      </c>
      <c r="H3799" t="n">
        <v>280.6562211981566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62.5</v>
      </c>
      <c r="F3800" t="n">
        <v>62.5</v>
      </c>
      <c r="G3800" t="n">
        <v>177</v>
      </c>
      <c r="H3800" t="n">
        <v>295.2110599078341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62.5</v>
      </c>
      <c r="G3801" t="n">
        <v>177</v>
      </c>
      <c r="H3801" t="n">
        <v>309.8543778801843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62.5</v>
      </c>
      <c r="F3802" t="n">
        <v>62.5</v>
      </c>
      <c r="G3802" t="n">
        <v>177</v>
      </c>
      <c r="H3802" t="n">
        <v>276.0552995391704</v>
      </c>
      <c r="I3802" t="n">
        <v>274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62.5</v>
      </c>
      <c r="F3803" t="n">
        <v>62.5</v>
      </c>
      <c r="G3803" t="n">
        <v>177</v>
      </c>
      <c r="H3803" t="n">
        <v>299.9447004608294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62.5</v>
      </c>
      <c r="F3804" t="n">
        <v>62.5</v>
      </c>
      <c r="G3804" t="n">
        <v>177</v>
      </c>
      <c r="H3804" t="n">
        <v>275.347465437788</v>
      </c>
      <c r="I3804" t="n">
        <v>274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62.5</v>
      </c>
      <c r="E3805" t="n">
        <v>62.5</v>
      </c>
      <c r="F3805" t="n">
        <v>62.5</v>
      </c>
      <c r="G3805" t="n">
        <v>177</v>
      </c>
      <c r="H3805" t="n">
        <v>279.3290322580645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62.5</v>
      </c>
      <c r="E3806" t="n">
        <v>62.5</v>
      </c>
      <c r="F3806" t="n">
        <v>62.5</v>
      </c>
      <c r="G3806" t="n">
        <v>177</v>
      </c>
      <c r="H3806" t="n">
        <v>288.0884792626728</v>
      </c>
      <c r="I3806" t="n">
        <v>274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62.5</v>
      </c>
      <c r="F3807" t="n">
        <v>62.5</v>
      </c>
      <c r="G3807" t="n">
        <v>177</v>
      </c>
      <c r="H3807" t="n">
        <v>308.3944700460829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62.5</v>
      </c>
      <c r="F3808" t="n">
        <v>62.5</v>
      </c>
      <c r="G3808" t="n">
        <v>177</v>
      </c>
      <c r="H3808" t="n">
        <v>284.9917050691244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62.5</v>
      </c>
      <c r="E3809" t="n">
        <v>62.5</v>
      </c>
      <c r="F3809" t="n">
        <v>62.5</v>
      </c>
      <c r="G3809" t="n">
        <v>177</v>
      </c>
      <c r="H3809" t="n">
        <v>269.3308755760368</v>
      </c>
      <c r="I3809" t="n">
        <v>274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62.5</v>
      </c>
      <c r="F3810" t="n">
        <v>62.5</v>
      </c>
      <c r="G3810" t="n">
        <v>177</v>
      </c>
      <c r="H3810" t="n">
        <v>281.894930875576</v>
      </c>
      <c r="I3810" t="n">
        <v>274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297.9539170506912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62.5</v>
      </c>
      <c r="G3812" t="n">
        <v>177</v>
      </c>
      <c r="H3812" t="n">
        <v>284.4165898617511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269.684792626728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62.5</v>
      </c>
      <c r="G3814" t="n">
        <v>177</v>
      </c>
      <c r="H3814" t="n">
        <v>308.1732718894009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62.5</v>
      </c>
      <c r="G3815" t="n">
        <v>177</v>
      </c>
      <c r="H3815" t="n">
        <v>308.9695852534562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62.5</v>
      </c>
      <c r="G3816" t="n">
        <v>177</v>
      </c>
      <c r="H3816" t="n">
        <v>309.8543778801843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62.5</v>
      </c>
      <c r="F3817" t="n">
        <v>62.5</v>
      </c>
      <c r="G3817" t="n">
        <v>177</v>
      </c>
      <c r="H3817" t="n">
        <v>288.4866359447004</v>
      </c>
      <c r="I3817" t="n">
        <v>274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62.5</v>
      </c>
      <c r="G3818" t="n">
        <v>177</v>
      </c>
      <c r="H3818" t="n">
        <v>303.4838709677419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271.1889400921659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62.5</v>
      </c>
      <c r="F3820" t="n">
        <v>62.5</v>
      </c>
      <c r="G3820" t="n">
        <v>177</v>
      </c>
      <c r="H3820" t="n">
        <v>289.3714285714285</v>
      </c>
      <c r="I3820" t="n">
        <v>274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62.5</v>
      </c>
      <c r="G3821" t="n">
        <v>177</v>
      </c>
      <c r="H3821" t="n">
        <v>288.1769585253456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88.5</v>
      </c>
      <c r="H3822" t="n">
        <v>278.4442396313364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271.2774193548387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268.8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268.8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268.8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268.8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269.0654377880184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270.9235023041474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268.8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268.8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268.8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268.8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268.8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268.8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268.8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268.8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268.8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268.8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268.8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268.8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268.8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268.8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268.8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268.8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268.8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268.8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268.8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268.8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268.8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268.8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268.8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270.436866359447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268.8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268.8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268.8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268.8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268.8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268.8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304.4571428571428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62.5</v>
      </c>
      <c r="E3861" t="n">
        <v>62.5</v>
      </c>
      <c r="F3861" t="n">
        <v>62.5</v>
      </c>
      <c r="G3861" t="n">
        <v>88.5</v>
      </c>
      <c r="H3861" t="n">
        <v>273.0470046082949</v>
      </c>
      <c r="I3861" t="n">
        <v>274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270.7907834101382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62.5</v>
      </c>
      <c r="E3863" t="n">
        <v>62.5</v>
      </c>
      <c r="F3863" t="n">
        <v>62.5</v>
      </c>
      <c r="G3863" t="n">
        <v>88.5</v>
      </c>
      <c r="H3863" t="n">
        <v>279.6387096774193</v>
      </c>
      <c r="I3863" t="n">
        <v>274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271.3658986175115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298.1751152073732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268.8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268.8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268.8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268.8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268.8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284.5935483870967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62.5</v>
      </c>
      <c r="F3872" t="n">
        <v>62.5</v>
      </c>
      <c r="G3872" t="n">
        <v>177</v>
      </c>
      <c r="H3872" t="n">
        <v>285.7437788018433</v>
      </c>
      <c r="I3872" t="n">
        <v>274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62.5</v>
      </c>
      <c r="G3873" t="n">
        <v>177</v>
      </c>
      <c r="H3873" t="n">
        <v>301.6258064516129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62.5</v>
      </c>
      <c r="F3874" t="n">
        <v>62.5</v>
      </c>
      <c r="G3874" t="n">
        <v>177</v>
      </c>
      <c r="H3874" t="n">
        <v>273.3566820276498</v>
      </c>
      <c r="I3874" t="n">
        <v>274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62.5</v>
      </c>
      <c r="G3875" t="n">
        <v>177</v>
      </c>
      <c r="H3875" t="n">
        <v>280.3907834101382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62.5</v>
      </c>
      <c r="F3876" t="n">
        <v>62.5</v>
      </c>
      <c r="G3876" t="n">
        <v>177</v>
      </c>
      <c r="H3876" t="n">
        <v>308.3944700460829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62.5</v>
      </c>
      <c r="F3877" t="n">
        <v>62.5</v>
      </c>
      <c r="G3877" t="n">
        <v>177</v>
      </c>
      <c r="H3877" t="n">
        <v>304.1032258064516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62.5</v>
      </c>
      <c r="G3878" t="n">
        <v>177</v>
      </c>
      <c r="H3878" t="n">
        <v>302.289400921659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281.9391705069124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279.1963133640552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62.5</v>
      </c>
      <c r="G3881" t="n">
        <v>177</v>
      </c>
      <c r="H3881" t="n">
        <v>305.0764976958525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62.5</v>
      </c>
      <c r="F3882" t="n">
        <v>62.5</v>
      </c>
      <c r="G3882" t="n">
        <v>177</v>
      </c>
      <c r="H3882" t="n">
        <v>298.7059907834101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283.1336405529954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62.5</v>
      </c>
      <c r="F3884" t="n">
        <v>62.5</v>
      </c>
      <c r="G3884" t="n">
        <v>177</v>
      </c>
      <c r="H3884" t="n">
        <v>287.6460829493087</v>
      </c>
      <c r="I3884" t="n">
        <v>274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62.5</v>
      </c>
      <c r="G3885" t="n">
        <v>177</v>
      </c>
      <c r="H3885" t="n">
        <v>303.3511520737327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62.5</v>
      </c>
      <c r="G3886" t="n">
        <v>177</v>
      </c>
      <c r="H3886" t="n">
        <v>308.2617511520737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62.5</v>
      </c>
      <c r="G3887" t="n">
        <v>177</v>
      </c>
      <c r="H3887" t="n">
        <v>283.3548387096774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62.5</v>
      </c>
      <c r="G3888" t="n">
        <v>177</v>
      </c>
      <c r="H3888" t="n">
        <v>309.5889400921659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62.5</v>
      </c>
      <c r="F3889" t="n">
        <v>62.5</v>
      </c>
      <c r="G3889" t="n">
        <v>177</v>
      </c>
      <c r="H3889" t="n">
        <v>306.0497695852534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62.5</v>
      </c>
      <c r="F3890" t="n">
        <v>62.5</v>
      </c>
      <c r="G3890" t="n">
        <v>177</v>
      </c>
      <c r="H3890" t="n">
        <v>308.9253456221198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270.658064516129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62.5</v>
      </c>
      <c r="F3892" t="n">
        <v>62.5</v>
      </c>
      <c r="G3892" t="n">
        <v>177</v>
      </c>
      <c r="H3892" t="n">
        <v>303.2626728110599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271.3216589861751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62.5</v>
      </c>
      <c r="F3894" t="n">
        <v>62.5</v>
      </c>
      <c r="G3894" t="n">
        <v>177</v>
      </c>
      <c r="H3894" t="n">
        <v>298.3963133640553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309.4562211981566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62.5</v>
      </c>
      <c r="F3896" t="n">
        <v>62.5</v>
      </c>
      <c r="G3896" t="n">
        <v>177</v>
      </c>
      <c r="H3896" t="n">
        <v>280.3023041474654</v>
      </c>
      <c r="I3896" t="n">
        <v>274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62.5</v>
      </c>
      <c r="G3897" t="n">
        <v>177</v>
      </c>
      <c r="H3897" t="n">
        <v>309.4119815668203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62.5</v>
      </c>
      <c r="G3898" t="n">
        <v>177</v>
      </c>
      <c r="H3898" t="n">
        <v>272.294930875576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62.5</v>
      </c>
      <c r="G3899" t="n">
        <v>177</v>
      </c>
      <c r="H3899" t="n">
        <v>306.5806451612903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62.5</v>
      </c>
      <c r="G3900" t="n">
        <v>177</v>
      </c>
      <c r="H3900" t="n">
        <v>308.3944700460829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62.5</v>
      </c>
      <c r="G3901" t="n">
        <v>177</v>
      </c>
      <c r="H3901" t="n">
        <v>277.3824884792626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62.5</v>
      </c>
      <c r="G3902" t="n">
        <v>177</v>
      </c>
      <c r="H3902" t="n">
        <v>297.3788018433179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62.5</v>
      </c>
      <c r="G3903" t="n">
        <v>177</v>
      </c>
      <c r="H3903" t="n">
        <v>299.2811059907834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284.1511520737327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269.1096774193548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62.5</v>
      </c>
      <c r="F3906" t="n">
        <v>62.5</v>
      </c>
      <c r="G3906" t="n">
        <v>177</v>
      </c>
      <c r="H3906" t="n">
        <v>274.0202764976958</v>
      </c>
      <c r="I3906" t="n">
        <v>274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62.5</v>
      </c>
      <c r="G3907" t="n">
        <v>177</v>
      </c>
      <c r="H3907" t="n">
        <v>309.8101382488479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62.5</v>
      </c>
      <c r="F3908" t="n">
        <v>62.5</v>
      </c>
      <c r="G3908" t="n">
        <v>177</v>
      </c>
      <c r="H3908" t="n">
        <v>287.8230414746544</v>
      </c>
      <c r="I3908" t="n">
        <v>274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62.5</v>
      </c>
      <c r="E3909" t="n">
        <v>62.5</v>
      </c>
      <c r="F3909" t="n">
        <v>62.5</v>
      </c>
      <c r="G3909" t="n">
        <v>88.5</v>
      </c>
      <c r="H3909" t="n">
        <v>277.3382488479263</v>
      </c>
      <c r="I3909" t="n">
        <v>274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268.8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268.8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268.8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268.8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268.8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268.8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268.8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268.8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268.8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268.8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268.8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268.8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268.8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268.8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268.8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268.8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268.8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268.8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268.8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268.8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268.8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268.8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268.8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268.8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268.8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268.8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268.8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268.8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268.8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268.8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268.8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268.8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268.8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268.8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268.8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268.8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268.8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268.8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268.8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268.8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280.3023041474654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270.9235023041474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291.1410138248847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303.0857142857142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62.5</v>
      </c>
      <c r="F3954" t="n">
        <v>62.5</v>
      </c>
      <c r="G3954" t="n">
        <v>177</v>
      </c>
      <c r="H3954" t="n">
        <v>282.9566820276497</v>
      </c>
      <c r="I3954" t="n">
        <v>274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62.5</v>
      </c>
      <c r="G3955" t="n">
        <v>177</v>
      </c>
      <c r="H3955" t="n">
        <v>303.1299539170507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62.5</v>
      </c>
      <c r="F3956" t="n">
        <v>62.5</v>
      </c>
      <c r="G3956" t="n">
        <v>177</v>
      </c>
      <c r="H3956" t="n">
        <v>302.0239631336405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62.5</v>
      </c>
      <c r="G3957" t="n">
        <v>177</v>
      </c>
      <c r="H3957" t="n">
        <v>295.6534562211981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62.5</v>
      </c>
      <c r="G3958" t="n">
        <v>177</v>
      </c>
      <c r="H3958" t="n">
        <v>270.3483870967742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62.5</v>
      </c>
      <c r="G3959" t="n">
        <v>177</v>
      </c>
      <c r="H3959" t="n">
        <v>283.1778801843317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62.5</v>
      </c>
      <c r="G3960" t="n">
        <v>177</v>
      </c>
      <c r="H3960" t="n">
        <v>300.4755760368663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62.5</v>
      </c>
      <c r="G3961" t="n">
        <v>88.5</v>
      </c>
      <c r="H3961" t="n">
        <v>269.5963133640553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62.5</v>
      </c>
      <c r="G3962" t="n">
        <v>177</v>
      </c>
      <c r="H3962" t="n">
        <v>279.1078341013824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62.5</v>
      </c>
      <c r="G3963" t="n">
        <v>177</v>
      </c>
      <c r="H3963" t="n">
        <v>306.8460829493087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62.5</v>
      </c>
      <c r="G3964" t="n">
        <v>177</v>
      </c>
      <c r="H3964" t="n">
        <v>271.0119815668202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62.5</v>
      </c>
      <c r="G3965" t="n">
        <v>177</v>
      </c>
      <c r="H3965" t="n">
        <v>296.0516129032258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88.5</v>
      </c>
      <c r="H3966" t="n">
        <v>281.452534562212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292.1142857142857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62.5</v>
      </c>
      <c r="G3968" t="n">
        <v>88.5</v>
      </c>
      <c r="H3968" t="n">
        <v>271.8082949308755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62.5</v>
      </c>
      <c r="G3969" t="n">
        <v>177</v>
      </c>
      <c r="H3969" t="n">
        <v>282.9124423963133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62.5</v>
      </c>
      <c r="F3970" t="n">
        <v>62.5</v>
      </c>
      <c r="G3970" t="n">
        <v>177</v>
      </c>
      <c r="H3970" t="n">
        <v>282.33732718894</v>
      </c>
      <c r="I3970" t="n">
        <v>274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62.5</v>
      </c>
      <c r="G3971" t="n">
        <v>177</v>
      </c>
      <c r="H3971" t="n">
        <v>298.7059907834101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62.5</v>
      </c>
      <c r="G3972" t="n">
        <v>177</v>
      </c>
      <c r="H3972" t="n">
        <v>282.1603686635945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62.5</v>
      </c>
      <c r="F3973" t="n">
        <v>62.5</v>
      </c>
      <c r="G3973" t="n">
        <v>177</v>
      </c>
      <c r="H3973" t="n">
        <v>282.33732718894</v>
      </c>
      <c r="I3973" t="n">
        <v>274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62.5</v>
      </c>
      <c r="G3974" t="n">
        <v>177</v>
      </c>
      <c r="H3974" t="n">
        <v>308.2175115207373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62.5</v>
      </c>
      <c r="G3975" t="n">
        <v>177</v>
      </c>
      <c r="H3975" t="n">
        <v>304.1032258064516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288.0442396313364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278.7981566820276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62.5</v>
      </c>
      <c r="F3978" t="n">
        <v>62.5</v>
      </c>
      <c r="G3978" t="n">
        <v>177</v>
      </c>
      <c r="H3978" t="n">
        <v>308.6156682027649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62.5</v>
      </c>
      <c r="F3979" t="n">
        <v>62.5</v>
      </c>
      <c r="G3979" t="n">
        <v>177</v>
      </c>
      <c r="H3979" t="n">
        <v>286.6728110599078</v>
      </c>
      <c r="I3979" t="n">
        <v>274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62.5</v>
      </c>
      <c r="F3980" t="n">
        <v>62.5</v>
      </c>
      <c r="G3980" t="n">
        <v>177</v>
      </c>
      <c r="H3980" t="n">
        <v>271.0562211981567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88.5</v>
      </c>
      <c r="H3981" t="n">
        <v>276.5419354838709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62.5</v>
      </c>
      <c r="G3982" t="n">
        <v>177</v>
      </c>
      <c r="H3982" t="n">
        <v>285.16866359447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62.5</v>
      </c>
      <c r="G3983" t="n">
        <v>177</v>
      </c>
      <c r="H3983" t="n">
        <v>296.9364055299539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62.5</v>
      </c>
      <c r="G3984" t="n">
        <v>177</v>
      </c>
      <c r="H3984" t="n">
        <v>298.3078341013825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62.5</v>
      </c>
      <c r="F3985" t="n">
        <v>62.5</v>
      </c>
      <c r="G3985" t="n">
        <v>177</v>
      </c>
      <c r="H3985" t="n">
        <v>309.1023041474654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62.5</v>
      </c>
      <c r="F3986" t="n">
        <v>62.5</v>
      </c>
      <c r="G3986" t="n">
        <v>177</v>
      </c>
      <c r="H3986" t="n">
        <v>307.3769585253456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62.5</v>
      </c>
      <c r="G3987" t="n">
        <v>177</v>
      </c>
      <c r="H3987" t="n">
        <v>304.0589861751152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62.5</v>
      </c>
      <c r="F3988" t="n">
        <v>62.5</v>
      </c>
      <c r="G3988" t="n">
        <v>177</v>
      </c>
      <c r="H3988" t="n">
        <v>300.5640552995391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274.6396313364055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62.5</v>
      </c>
      <c r="F3990" t="n">
        <v>62.5</v>
      </c>
      <c r="G3990" t="n">
        <v>88.5</v>
      </c>
      <c r="H3990" t="n">
        <v>269.9059907834101</v>
      </c>
      <c r="I3990" t="n">
        <v>274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285.5225806451613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282.5142857142857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282.33732718894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281.0986175115207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282.7797235023041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281.7622119815668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282.7797235023041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279.5059907834101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281.1428571428571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280.7004608294931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281.0101382488479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280.5235023041474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281.894930875576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281.6294930875576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280.258064516129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281.452534562212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286.1861751152073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299.3253456221198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292.4682027649769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288.8847926267281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290.9640552995392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281.4082949308755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281.452534562212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281.3198156682028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282.3815668202765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281.5852534562212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280.3023041474654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280.6119815668202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279.8156682027649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280.1695852534562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281.4967741935483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280.8774193548387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279.8156682027649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280.2138248847926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279.5502304147465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280.7447004608294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280.6119815668202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268.8442396313363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270.7465437788018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290.5658986175115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306.5364055299539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276.8073732718893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289.1944700460829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283.4875576036866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281.3198156682028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281.0101382488479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279.8156682027649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280.3465437788018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297.4672811059908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88.5</v>
      </c>
      <c r="H4040" t="n">
        <v>278.4442396313364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62.5</v>
      </c>
      <c r="F4041" t="n">
        <v>62.5</v>
      </c>
      <c r="G4041" t="n">
        <v>177</v>
      </c>
      <c r="H4041" t="n">
        <v>277.2497695852534</v>
      </c>
      <c r="I4041" t="n">
        <v>274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62.5</v>
      </c>
      <c r="G4042" t="n">
        <v>88.5</v>
      </c>
      <c r="H4042" t="n">
        <v>271.1447004608294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62.5</v>
      </c>
      <c r="G4043" t="n">
        <v>177</v>
      </c>
      <c r="H4043" t="n">
        <v>301.7142857142857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269.9502304147465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62.5</v>
      </c>
      <c r="F4045" t="n">
        <v>62.5</v>
      </c>
      <c r="G4045" t="n">
        <v>177</v>
      </c>
      <c r="H4045" t="n">
        <v>283.310599078341</v>
      </c>
      <c r="I4045" t="n">
        <v>274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271.6755760368663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62.5</v>
      </c>
      <c r="G4047" t="n">
        <v>177</v>
      </c>
      <c r="H4047" t="n">
        <v>299.458064516129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275.8341013824884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289.1059907834101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88.5</v>
      </c>
      <c r="H4050" t="n">
        <v>284.1069124423963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62.5</v>
      </c>
      <c r="E4051" t="n">
        <v>62.5</v>
      </c>
      <c r="F4051" t="n">
        <v>62.5</v>
      </c>
      <c r="G4051" t="n">
        <v>177</v>
      </c>
      <c r="H4051" t="n">
        <v>280.1253456221198</v>
      </c>
      <c r="I4051" t="n">
        <v>274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62.5</v>
      </c>
      <c r="F4052" t="n">
        <v>62.5</v>
      </c>
      <c r="G4052" t="n">
        <v>177</v>
      </c>
      <c r="H4052" t="n">
        <v>279.8599078341014</v>
      </c>
      <c r="I4052" t="n">
        <v>274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62.5</v>
      </c>
      <c r="G4053" t="n">
        <v>177</v>
      </c>
      <c r="H4053" t="n">
        <v>275.8783410138249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278.4442396313364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62.5</v>
      </c>
      <c r="F4055" t="n">
        <v>62.5</v>
      </c>
      <c r="G4055" t="n">
        <v>177</v>
      </c>
      <c r="H4055" t="n">
        <v>270.8350230414746</v>
      </c>
      <c r="I4055" t="n">
        <v>274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62.5</v>
      </c>
      <c r="E4056" t="n">
        <v>62.5</v>
      </c>
      <c r="F4056" t="n">
        <v>62.5</v>
      </c>
      <c r="G4056" t="n">
        <v>177</v>
      </c>
      <c r="H4056" t="n">
        <v>280.1695852534562</v>
      </c>
      <c r="I4056" t="n">
        <v>274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62.5</v>
      </c>
      <c r="F4057" t="n">
        <v>62.5</v>
      </c>
      <c r="G4057" t="n">
        <v>177</v>
      </c>
      <c r="H4057" t="n">
        <v>273.3124423963133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62.5</v>
      </c>
      <c r="E4058" t="n">
        <v>62.5</v>
      </c>
      <c r="F4058" t="n">
        <v>62.5</v>
      </c>
      <c r="G4058" t="n">
        <v>88.5</v>
      </c>
      <c r="H4058" t="n">
        <v>281.452534562212</v>
      </c>
      <c r="I4058" t="n">
        <v>274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62.5</v>
      </c>
      <c r="F4059" t="n">
        <v>62.5</v>
      </c>
      <c r="G4059" t="n">
        <v>88.5</v>
      </c>
      <c r="H4059" t="n">
        <v>283.7087557603686</v>
      </c>
      <c r="I4059" t="n">
        <v>274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62.5</v>
      </c>
      <c r="F4060" t="n">
        <v>62.5</v>
      </c>
      <c r="G4060" t="n">
        <v>177</v>
      </c>
      <c r="H4060" t="n">
        <v>273.6663594470045</v>
      </c>
      <c r="I4060" t="n">
        <v>274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62.5</v>
      </c>
      <c r="G4061" t="n">
        <v>177</v>
      </c>
      <c r="H4061" t="n">
        <v>308.3502304147465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62.5</v>
      </c>
      <c r="F4062" t="n">
        <v>62.5</v>
      </c>
      <c r="G4062" t="n">
        <v>177</v>
      </c>
      <c r="H4062" t="n">
        <v>279.1078341013824</v>
      </c>
      <c r="I4062" t="n">
        <v>274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282.1603686635945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62.5</v>
      </c>
      <c r="F4064" t="n">
        <v>62.5</v>
      </c>
      <c r="G4064" t="n">
        <v>177</v>
      </c>
      <c r="H4064" t="n">
        <v>291.3622119815668</v>
      </c>
      <c r="I4064" t="n">
        <v>274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62.5</v>
      </c>
      <c r="G4065" t="n">
        <v>177</v>
      </c>
      <c r="H4065" t="n">
        <v>286.6285714285714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62.5</v>
      </c>
      <c r="F4066" t="n">
        <v>62.5</v>
      </c>
      <c r="G4066" t="n">
        <v>177</v>
      </c>
      <c r="H4066" t="n">
        <v>274.8608294930875</v>
      </c>
      <c r="I4066" t="n">
        <v>274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62.5</v>
      </c>
      <c r="F4067" t="n">
        <v>62.5</v>
      </c>
      <c r="G4067" t="n">
        <v>88.5</v>
      </c>
      <c r="H4067" t="n">
        <v>279.4175115207373</v>
      </c>
      <c r="I4067" t="n">
        <v>274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62.5</v>
      </c>
      <c r="E4068" t="n">
        <v>62.5</v>
      </c>
      <c r="F4068" t="n">
        <v>62.5</v>
      </c>
      <c r="G4068" t="n">
        <v>88.5</v>
      </c>
      <c r="H4068" t="n">
        <v>277.5152073732718</v>
      </c>
      <c r="I4068" t="n">
        <v>274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270.7465437788018</v>
      </c>
      <c r="I4069" t="n">
        <v>274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62.5</v>
      </c>
      <c r="F4070" t="n">
        <v>62.5</v>
      </c>
      <c r="G4070" t="n">
        <v>177</v>
      </c>
      <c r="H4070" t="n">
        <v>297.9981566820276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269.5520737327188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285.3013824884792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291.8046082949309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62.5</v>
      </c>
      <c r="F4074" t="n">
        <v>62.5</v>
      </c>
      <c r="G4074" t="n">
        <v>177</v>
      </c>
      <c r="H4074" t="n">
        <v>294.4589861751152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62.5</v>
      </c>
      <c r="G4075" t="n">
        <v>177</v>
      </c>
      <c r="H4075" t="n">
        <v>302.3336405529953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62.5</v>
      </c>
      <c r="G4076" t="n">
        <v>177</v>
      </c>
      <c r="H4076" t="n">
        <v>294.8129032258064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62.5</v>
      </c>
      <c r="G4077" t="n">
        <v>177</v>
      </c>
      <c r="H4077" t="n">
        <v>296.1400921658986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62.5</v>
      </c>
      <c r="G4078" t="n">
        <v>177</v>
      </c>
      <c r="H4078" t="n">
        <v>289.5926267281106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62.5</v>
      </c>
      <c r="G4079" t="n">
        <v>177</v>
      </c>
      <c r="H4079" t="n">
        <v>274.6838709677419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269.8175115207373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62.5</v>
      </c>
      <c r="F4081" t="n">
        <v>62.5</v>
      </c>
      <c r="G4081" t="n">
        <v>177</v>
      </c>
      <c r="H4081" t="n">
        <v>307.3769585253456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62.5</v>
      </c>
      <c r="G4082" t="n">
        <v>177</v>
      </c>
      <c r="H4082" t="n">
        <v>284.1953917050691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278.3557603686635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62.5</v>
      </c>
      <c r="F4084" t="n">
        <v>62.5</v>
      </c>
      <c r="G4084" t="n">
        <v>177</v>
      </c>
      <c r="H4084" t="n">
        <v>272.9142857142857</v>
      </c>
      <c r="I4084" t="n">
        <v>274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282.6470046082949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62.5</v>
      </c>
      <c r="F4086" t="n">
        <v>62.5</v>
      </c>
      <c r="G4086" t="n">
        <v>177</v>
      </c>
      <c r="H4086" t="n">
        <v>279.1078341013824</v>
      </c>
      <c r="I4086" t="n">
        <v>274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310.5622119815668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62.5</v>
      </c>
      <c r="F4088" t="n">
        <v>62.5</v>
      </c>
      <c r="G4088" t="n">
        <v>177</v>
      </c>
      <c r="H4088" t="n">
        <v>288.5751152073732</v>
      </c>
      <c r="I4088" t="n">
        <v>274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282.5142857142857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62.5</v>
      </c>
      <c r="G4090" t="n">
        <v>177</v>
      </c>
      <c r="H4090" t="n">
        <v>271.3216589861751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62.5</v>
      </c>
      <c r="G4091" t="n">
        <v>177</v>
      </c>
      <c r="H4091" t="n">
        <v>287.1594470046082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88.5</v>
      </c>
      <c r="H4092" t="n">
        <v>281.3198156682028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62.5</v>
      </c>
      <c r="G4093" t="n">
        <v>177</v>
      </c>
      <c r="H4093" t="n">
        <v>271.2774193548387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288.7520737327189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62.5</v>
      </c>
      <c r="G4095" t="n">
        <v>177</v>
      </c>
      <c r="H4095" t="n">
        <v>304.6783410138249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292.6009216589861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62.5</v>
      </c>
      <c r="G4097" t="n">
        <v>177</v>
      </c>
      <c r="H4097" t="n">
        <v>303.5281105990783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62.5</v>
      </c>
      <c r="E4098" t="n">
        <v>62.5</v>
      </c>
      <c r="F4098" t="n">
        <v>62.5</v>
      </c>
      <c r="G4098" t="n">
        <v>177</v>
      </c>
      <c r="H4098" t="n">
        <v>274.1087557603686</v>
      </c>
      <c r="I4098" t="n">
        <v>274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62.5</v>
      </c>
      <c r="G4099" t="n">
        <v>177</v>
      </c>
      <c r="H4099" t="n">
        <v>301.4930875576036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275.9225806451612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281.5852534562212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281.8064516129032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279.2405529953917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62.5</v>
      </c>
      <c r="E4104" t="n">
        <v>62.5</v>
      </c>
      <c r="F4104" t="n">
        <v>62.5</v>
      </c>
      <c r="G4104" t="n">
        <v>88.5</v>
      </c>
      <c r="H4104" t="n">
        <v>282.2930875576037</v>
      </c>
      <c r="I4104" t="n">
        <v>274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62.5</v>
      </c>
      <c r="F4105" t="n">
        <v>62.5</v>
      </c>
      <c r="G4105" t="n">
        <v>177</v>
      </c>
      <c r="H4105" t="n">
        <v>295.2110599078341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268.9327188940092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62.5</v>
      </c>
      <c r="G4107" t="n">
        <v>177</v>
      </c>
      <c r="H4107" t="n">
        <v>306.2709677419355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289.636866359447</v>
      </c>
      <c r="I4108" t="n">
        <v>274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62.5</v>
      </c>
      <c r="G4109" t="n">
        <v>177</v>
      </c>
      <c r="H4109" t="n">
        <v>297.4672811059908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62.5</v>
      </c>
      <c r="G4110" t="n">
        <v>177</v>
      </c>
      <c r="H4110" t="n">
        <v>285.6110599078341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62.5</v>
      </c>
      <c r="E4111" t="n">
        <v>62.5</v>
      </c>
      <c r="F4111" t="n">
        <v>62.5</v>
      </c>
      <c r="G4111" t="n">
        <v>177</v>
      </c>
      <c r="H4111" t="n">
        <v>273.931797235023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62.5</v>
      </c>
      <c r="E4112" t="n">
        <v>62.5</v>
      </c>
      <c r="F4112" t="n">
        <v>62.5</v>
      </c>
      <c r="G4112" t="n">
        <v>177</v>
      </c>
      <c r="H4112" t="n">
        <v>286.1861751152073</v>
      </c>
      <c r="I4112" t="n">
        <v>274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281.0543778801843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62.5</v>
      </c>
      <c r="G4114" t="n">
        <v>177</v>
      </c>
      <c r="H4114" t="n">
        <v>293.6184331797235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62.5</v>
      </c>
      <c r="G4115" t="n">
        <v>177</v>
      </c>
      <c r="H4115" t="n">
        <v>310.473732718894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273.1354838709677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62.5</v>
      </c>
      <c r="F4117" t="n">
        <v>62.5</v>
      </c>
      <c r="G4117" t="n">
        <v>177</v>
      </c>
      <c r="H4117" t="n">
        <v>310.694930875576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62.5</v>
      </c>
      <c r="G4118" t="n">
        <v>177</v>
      </c>
      <c r="H4118" t="n">
        <v>307.4654377880184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62.5</v>
      </c>
      <c r="F4119" t="n">
        <v>62.5</v>
      </c>
      <c r="G4119" t="n">
        <v>177</v>
      </c>
      <c r="H4119" t="n">
        <v>304.1032258064516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62.5</v>
      </c>
      <c r="G4120" t="n">
        <v>177</v>
      </c>
      <c r="H4120" t="n">
        <v>272.7815668202765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62.5</v>
      </c>
      <c r="G4121" t="n">
        <v>177</v>
      </c>
      <c r="H4121" t="n">
        <v>285.9649769585253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62.5</v>
      </c>
      <c r="G4122" t="n">
        <v>177</v>
      </c>
      <c r="H4122" t="n">
        <v>285.9649769585253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305.0322580645161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62.5</v>
      </c>
      <c r="F4124" t="n">
        <v>62.5</v>
      </c>
      <c r="G4124" t="n">
        <v>177</v>
      </c>
      <c r="H4124" t="n">
        <v>298.7502304147465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62.5</v>
      </c>
      <c r="G4125" t="n">
        <v>177</v>
      </c>
      <c r="H4125" t="n">
        <v>272.4718894009216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284.7262672811059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62.5</v>
      </c>
      <c r="G4127" t="n">
        <v>177</v>
      </c>
      <c r="H4127" t="n">
        <v>274.9493087557603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62.5</v>
      </c>
      <c r="F4128" t="n">
        <v>62.5</v>
      </c>
      <c r="G4128" t="n">
        <v>177</v>
      </c>
      <c r="H4128" t="n">
        <v>304.2359447004608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62.5</v>
      </c>
      <c r="F4129" t="n">
        <v>62.5</v>
      </c>
      <c r="G4129" t="n">
        <v>177</v>
      </c>
      <c r="H4129" t="n">
        <v>295.3880184331797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62.5</v>
      </c>
      <c r="G4130" t="n">
        <v>177</v>
      </c>
      <c r="H4130" t="n">
        <v>273.9760368663594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62.5</v>
      </c>
      <c r="F4131" t="n">
        <v>62.5</v>
      </c>
      <c r="G4131" t="n">
        <v>177</v>
      </c>
      <c r="H4131" t="n">
        <v>294.326267281106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62.5</v>
      </c>
      <c r="F4132" t="n">
        <v>62.5</v>
      </c>
      <c r="G4132" t="n">
        <v>88.5</v>
      </c>
      <c r="H4132" t="n">
        <v>268.8884792626728</v>
      </c>
      <c r="I4132" t="n">
        <v>274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62.5</v>
      </c>
      <c r="G4133" t="n">
        <v>88.5</v>
      </c>
      <c r="H4133" t="n">
        <v>285.2571428571428</v>
      </c>
      <c r="I4133" t="n">
        <v>274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62.5</v>
      </c>
      <c r="F4134" t="n">
        <v>62.5</v>
      </c>
      <c r="G4134" t="n">
        <v>177</v>
      </c>
      <c r="H4134" t="n">
        <v>309.3235023041474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62.5</v>
      </c>
      <c r="E4135" t="n">
        <v>62.5</v>
      </c>
      <c r="F4135" t="n">
        <v>62.5</v>
      </c>
      <c r="G4135" t="n">
        <v>177</v>
      </c>
      <c r="H4135" t="n">
        <v>291.0967741935484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62.5</v>
      </c>
      <c r="F4136" t="n">
        <v>62.5</v>
      </c>
      <c r="G4136" t="n">
        <v>177</v>
      </c>
      <c r="H4136" t="n">
        <v>274.374193548387</v>
      </c>
      <c r="I4136" t="n">
        <v>274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62.5</v>
      </c>
      <c r="G4137" t="n">
        <v>177</v>
      </c>
      <c r="H4137" t="n">
        <v>293.131797235023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62.5</v>
      </c>
      <c r="F4138" t="n">
        <v>62.5</v>
      </c>
      <c r="G4138" t="n">
        <v>177</v>
      </c>
      <c r="H4138" t="n">
        <v>301.1834101382488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62.5</v>
      </c>
      <c r="G4139" t="n">
        <v>177</v>
      </c>
      <c r="H4139" t="n">
        <v>301.4046082949308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277.9576036866359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62.5</v>
      </c>
      <c r="G4141" t="n">
        <v>177</v>
      </c>
      <c r="H4141" t="n">
        <v>275.7013824884792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282.4258064516129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62.5</v>
      </c>
      <c r="G4143" t="n">
        <v>177</v>
      </c>
      <c r="H4143" t="n">
        <v>303.7935483870967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299.1926267281106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296.4497695852534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62.5</v>
      </c>
      <c r="F4146" t="n">
        <v>62.5</v>
      </c>
      <c r="G4146" t="n">
        <v>177</v>
      </c>
      <c r="H4146" t="n">
        <v>296.4940092165898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272.6488479262673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62.5</v>
      </c>
      <c r="G4148" t="n">
        <v>177</v>
      </c>
      <c r="H4148" t="n">
        <v>272.294930875576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62.5</v>
      </c>
      <c r="G4149" t="n">
        <v>177</v>
      </c>
      <c r="H4149" t="n">
        <v>295.6976958525345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62.5</v>
      </c>
      <c r="G4150" t="n">
        <v>177</v>
      </c>
      <c r="H4150" t="n">
        <v>283.4433179723502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62.5</v>
      </c>
      <c r="G4151" t="n">
        <v>177</v>
      </c>
      <c r="H4151" t="n">
        <v>294.2820276497695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271.3216589861751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62.5</v>
      </c>
      <c r="F4153" t="n">
        <v>62.5</v>
      </c>
      <c r="G4153" t="n">
        <v>177</v>
      </c>
      <c r="H4153" t="n">
        <v>307.5096774193548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62.5</v>
      </c>
      <c r="G4154" t="n">
        <v>177</v>
      </c>
      <c r="H4154" t="n">
        <v>309.8543778801843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268.9769585253456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62.5</v>
      </c>
      <c r="G4156" t="n">
        <v>177</v>
      </c>
      <c r="H4156" t="n">
        <v>268.8884792626728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62.5</v>
      </c>
      <c r="G4157" t="n">
        <v>177</v>
      </c>
      <c r="H4157" t="n">
        <v>300.9622119815668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88.5</v>
      </c>
      <c r="H4158" t="n">
        <v>282.8682027649769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298.5290322580645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62.5</v>
      </c>
      <c r="E4160" t="n">
        <v>62.5</v>
      </c>
      <c r="F4160" t="n">
        <v>62.5</v>
      </c>
      <c r="G4160" t="n">
        <v>177</v>
      </c>
      <c r="H4160" t="n">
        <v>292.3354838709677</v>
      </c>
      <c r="I4160" t="n">
        <v>274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62.5</v>
      </c>
      <c r="F4161" t="n">
        <v>62.5</v>
      </c>
      <c r="G4161" t="n">
        <v>177</v>
      </c>
      <c r="H4161" t="n">
        <v>303.5723502304147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62.5</v>
      </c>
      <c r="F4162" t="n">
        <v>62.5</v>
      </c>
      <c r="G4162" t="n">
        <v>177</v>
      </c>
      <c r="H4162" t="n">
        <v>304.36866359447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62.5</v>
      </c>
      <c r="G4163" t="n">
        <v>177</v>
      </c>
      <c r="H4163" t="n">
        <v>275.3032258064516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283.7972350230414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62.5</v>
      </c>
      <c r="G4165" t="n">
        <v>177</v>
      </c>
      <c r="H4165" t="n">
        <v>277.2940092165898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272.9585253456221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62.5</v>
      </c>
      <c r="E4167" t="n">
        <v>62.5</v>
      </c>
      <c r="F4167" t="n">
        <v>62.5</v>
      </c>
      <c r="G4167" t="n">
        <v>177</v>
      </c>
      <c r="H4167" t="n">
        <v>293.0875576036866</v>
      </c>
      <c r="I4167" t="n">
        <v>274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281.4967741935483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277.1612903225806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277.5594470046083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277.6921658986175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277.3382488479263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277.647926267281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280.0811059907834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283.4433179723502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298.3963133640553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293.3087557603686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293.2645161290322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288.1769585253456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287.7345622119815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287.5133640552995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288.1327188940092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289.8138248847926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283.8414746543779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279.6829493087557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281.3640552995391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279.8599078341014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279.6829493087557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280.7889400921658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278.621198156682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279.1520737327189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278.5769585253456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292.9548387096774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62.5</v>
      </c>
      <c r="E4194" t="n">
        <v>62.5</v>
      </c>
      <c r="F4194" t="n">
        <v>62.5</v>
      </c>
      <c r="G4194" t="n">
        <v>88.5</v>
      </c>
      <c r="H4194" t="n">
        <v>270.2599078341013</v>
      </c>
      <c r="I4194" t="n">
        <v>274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62.5</v>
      </c>
      <c r="E4195" t="n">
        <v>62.5</v>
      </c>
      <c r="F4195" t="n">
        <v>62.5</v>
      </c>
      <c r="G4195" t="n">
        <v>88.5</v>
      </c>
      <c r="H4195" t="n">
        <v>274.8165898617511</v>
      </c>
      <c r="I4195" t="n">
        <v>274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62.5</v>
      </c>
      <c r="E4196" t="n">
        <v>62.5</v>
      </c>
      <c r="F4196" t="n">
        <v>62.5</v>
      </c>
      <c r="G4196" t="n">
        <v>177</v>
      </c>
      <c r="H4196" t="n">
        <v>287.4691244239631</v>
      </c>
      <c r="I4196" t="n">
        <v>274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62.5</v>
      </c>
      <c r="G4197" t="n">
        <v>177</v>
      </c>
      <c r="H4197" t="n">
        <v>302.8202764976958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62.5</v>
      </c>
      <c r="F4198" t="n">
        <v>62.5</v>
      </c>
      <c r="G4198" t="n">
        <v>177</v>
      </c>
      <c r="H4198" t="n">
        <v>277.9576036866359</v>
      </c>
      <c r="I4198" t="n">
        <v>274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62.5</v>
      </c>
      <c r="G4199" t="n">
        <v>177</v>
      </c>
      <c r="H4199" t="n">
        <v>288.221198156682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62.5</v>
      </c>
      <c r="F4200" t="n">
        <v>62.5</v>
      </c>
      <c r="G4200" t="n">
        <v>177</v>
      </c>
      <c r="H4200" t="n">
        <v>309.6774193548387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62.5</v>
      </c>
      <c r="G4201" t="n">
        <v>177</v>
      </c>
      <c r="H4201" t="n">
        <v>287.9999999999999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296.405529953917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277.5152073732718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277.647926267281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277.9576036866359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279.5502304147465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295.3880184331797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62.5</v>
      </c>
      <c r="E4208" t="n">
        <v>62.5</v>
      </c>
      <c r="F4208" t="n">
        <v>62.5</v>
      </c>
      <c r="G4208" t="n">
        <v>177</v>
      </c>
      <c r="H4208" t="n">
        <v>291.8046082949309</v>
      </c>
      <c r="I4208" t="n">
        <v>274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273.1797235023041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62.5</v>
      </c>
      <c r="G4210" t="n">
        <v>177</v>
      </c>
      <c r="H4210" t="n">
        <v>286.8940092165898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62.5</v>
      </c>
      <c r="G4211" t="n">
        <v>177</v>
      </c>
      <c r="H4211" t="n">
        <v>290.3889400921659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279.7271889400921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62.5</v>
      </c>
      <c r="F4213" t="n">
        <v>62.5</v>
      </c>
      <c r="G4213" t="n">
        <v>177</v>
      </c>
      <c r="H4213" t="n">
        <v>299.4138248847926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282.5142857142857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62.5</v>
      </c>
      <c r="G4215" t="n">
        <v>177</v>
      </c>
      <c r="H4215" t="n">
        <v>298.7059907834101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62.5</v>
      </c>
      <c r="G4216" t="n">
        <v>177</v>
      </c>
      <c r="H4216" t="n">
        <v>300.0331797235023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289.1502304147465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62.5</v>
      </c>
      <c r="F4218" t="n">
        <v>62.5</v>
      </c>
      <c r="G4218" t="n">
        <v>177</v>
      </c>
      <c r="H4218" t="n">
        <v>300.5640552995391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62.5</v>
      </c>
      <c r="G4219" t="n">
        <v>177</v>
      </c>
      <c r="H4219" t="n">
        <v>285.2571428571428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62.5</v>
      </c>
      <c r="G4220" t="n">
        <v>177</v>
      </c>
      <c r="H4220" t="n">
        <v>275.56866359447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62.5</v>
      </c>
      <c r="G4221" t="n">
        <v>177</v>
      </c>
      <c r="H4221" t="n">
        <v>283.752995391705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275.4801843317972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62.5</v>
      </c>
      <c r="G4223" t="n">
        <v>177</v>
      </c>
      <c r="H4223" t="n">
        <v>297.0248847926267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62.5</v>
      </c>
      <c r="G4224" t="n">
        <v>177</v>
      </c>
      <c r="H4224" t="n">
        <v>303.3953917050691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62.5</v>
      </c>
      <c r="F4225" t="n">
        <v>62.5</v>
      </c>
      <c r="G4225" t="n">
        <v>177</v>
      </c>
      <c r="H4225" t="n">
        <v>287.8230414746544</v>
      </c>
      <c r="I4225" t="n">
        <v>274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62.5</v>
      </c>
      <c r="F4226" t="n">
        <v>62.5</v>
      </c>
      <c r="G4226" t="n">
        <v>177</v>
      </c>
      <c r="H4226" t="n">
        <v>278.1345622119815</v>
      </c>
      <c r="I4226" t="n">
        <v>274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62.5</v>
      </c>
      <c r="F4227" t="n">
        <v>62.5</v>
      </c>
      <c r="G4227" t="n">
        <v>177</v>
      </c>
      <c r="H4227" t="n">
        <v>293.8396313364055</v>
      </c>
      <c r="I4227" t="n">
        <v>274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62.5</v>
      </c>
      <c r="F4228" t="n">
        <v>62.5</v>
      </c>
      <c r="G4228" t="n">
        <v>177</v>
      </c>
      <c r="H4228" t="n">
        <v>294.76866359447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62.5</v>
      </c>
      <c r="G4229" t="n">
        <v>177</v>
      </c>
      <c r="H4229" t="n">
        <v>270.879262672811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62.5</v>
      </c>
      <c r="F4230" t="n">
        <v>62.5</v>
      </c>
      <c r="G4230" t="n">
        <v>177</v>
      </c>
      <c r="H4230" t="n">
        <v>303.2626728110599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62.5</v>
      </c>
      <c r="E4231" t="n">
        <v>62.5</v>
      </c>
      <c r="F4231" t="n">
        <v>62.5</v>
      </c>
      <c r="G4231" t="n">
        <v>177</v>
      </c>
      <c r="H4231" t="n">
        <v>270.3041474654377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62.5</v>
      </c>
      <c r="F4232" t="n">
        <v>62.5</v>
      </c>
      <c r="G4232" t="n">
        <v>177</v>
      </c>
      <c r="H4232" t="n">
        <v>302.7760368663594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62.5</v>
      </c>
      <c r="G4233" t="n">
        <v>177</v>
      </c>
      <c r="H4233" t="n">
        <v>309.4119815668203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62.5</v>
      </c>
      <c r="G4234" t="n">
        <v>177</v>
      </c>
      <c r="H4234" t="n">
        <v>284.7262672811059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62.5</v>
      </c>
      <c r="G4235" t="n">
        <v>177</v>
      </c>
      <c r="H4235" t="n">
        <v>287.2036866359447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278.4442396313364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62.5</v>
      </c>
      <c r="G4237" t="n">
        <v>177</v>
      </c>
      <c r="H4237" t="n">
        <v>283.752995391705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289.636866359447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62.5</v>
      </c>
      <c r="G4239" t="n">
        <v>177</v>
      </c>
      <c r="H4239" t="n">
        <v>296.5382488479262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285.4341013824884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284.3281105990783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62.5</v>
      </c>
      <c r="G4242" t="n">
        <v>177</v>
      </c>
      <c r="H4242" t="n">
        <v>282.4258064516129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62.5</v>
      </c>
      <c r="G4243" t="n">
        <v>177</v>
      </c>
      <c r="H4243" t="n">
        <v>292.1142857142857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62.5</v>
      </c>
      <c r="G4244" t="n">
        <v>177</v>
      </c>
      <c r="H4244" t="n">
        <v>285.1244239631336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62.5</v>
      </c>
      <c r="G4245" t="n">
        <v>177</v>
      </c>
      <c r="H4245" t="n">
        <v>269.4193548387096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289.858064516129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62.5</v>
      </c>
      <c r="G4247" t="n">
        <v>177</v>
      </c>
      <c r="H4247" t="n">
        <v>285.0801843317972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287.6018433179723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62.5</v>
      </c>
      <c r="G4249" t="n">
        <v>177</v>
      </c>
      <c r="H4249" t="n">
        <v>291.4506912442396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62.5</v>
      </c>
      <c r="G4250" t="n">
        <v>177</v>
      </c>
      <c r="H4250" t="n">
        <v>301.5373271889401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62.5</v>
      </c>
      <c r="G4251" t="n">
        <v>177</v>
      </c>
      <c r="H4251" t="n">
        <v>300.1658986175115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62.5</v>
      </c>
      <c r="F4252" t="n">
        <v>62.5</v>
      </c>
      <c r="G4252" t="n">
        <v>177</v>
      </c>
      <c r="H4252" t="n">
        <v>302.0239631336405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273.7548387096774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62.5</v>
      </c>
      <c r="G4254" t="n">
        <v>177</v>
      </c>
      <c r="H4254" t="n">
        <v>295.8304147465437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62.5</v>
      </c>
      <c r="E4255" t="n">
        <v>62.5</v>
      </c>
      <c r="F4255" t="n">
        <v>62.5</v>
      </c>
      <c r="G4255" t="n">
        <v>177</v>
      </c>
      <c r="H4255" t="n">
        <v>281.5852534562212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62.5</v>
      </c>
      <c r="F4256" t="n">
        <v>62.5</v>
      </c>
      <c r="G4256" t="n">
        <v>177</v>
      </c>
      <c r="H4256" t="n">
        <v>272.4718894009216</v>
      </c>
      <c r="I4256" t="n">
        <v>274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62.5</v>
      </c>
      <c r="G4257" t="n">
        <v>177</v>
      </c>
      <c r="H4257" t="n">
        <v>305.0322580645161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62.5</v>
      </c>
      <c r="G4258" t="n">
        <v>177</v>
      </c>
      <c r="H4258" t="n">
        <v>286.5400921658986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270.7465437788018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283.7972350230414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62.5</v>
      </c>
      <c r="G4261" t="n">
        <v>177</v>
      </c>
      <c r="H4261" t="n">
        <v>270.1271889400921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288.3539170506912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62.5</v>
      </c>
      <c r="G4263" t="n">
        <v>177</v>
      </c>
      <c r="H4263" t="n">
        <v>288.8405529953916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275.8341013824884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288.9290322580645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62.5</v>
      </c>
      <c r="G4266" t="n">
        <v>177</v>
      </c>
      <c r="H4266" t="n">
        <v>300.2543778801843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62.5</v>
      </c>
      <c r="G4267" t="n">
        <v>177</v>
      </c>
      <c r="H4267" t="n">
        <v>268.8442396313363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62.5</v>
      </c>
      <c r="E4268" t="n">
        <v>62.5</v>
      </c>
      <c r="F4268" t="n">
        <v>62.5</v>
      </c>
      <c r="G4268" t="n">
        <v>177</v>
      </c>
      <c r="H4268" t="n">
        <v>291.3622119815668</v>
      </c>
      <c r="I4268" t="n">
        <v>274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62.5</v>
      </c>
      <c r="G4269" t="n">
        <v>177</v>
      </c>
      <c r="H4269" t="n">
        <v>274.9493087557603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275.6129032258064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62.5</v>
      </c>
      <c r="G4271" t="n">
        <v>177</v>
      </c>
      <c r="H4271" t="n">
        <v>292.8221198156681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273.2239631336405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62.5</v>
      </c>
      <c r="F4273" t="n">
        <v>62.5</v>
      </c>
      <c r="G4273" t="n">
        <v>177</v>
      </c>
      <c r="H4273" t="n">
        <v>305.4746543778801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271.3658986175115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62.5</v>
      </c>
      <c r="G4275" t="n">
        <v>177</v>
      </c>
      <c r="H4275" t="n">
        <v>310.5179723502304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62.5</v>
      </c>
      <c r="G4276" t="n">
        <v>177</v>
      </c>
      <c r="H4276" t="n">
        <v>273.6221198156682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62.5</v>
      </c>
      <c r="G4277" t="n">
        <v>177</v>
      </c>
      <c r="H4277" t="n">
        <v>294.2820276497695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62.5</v>
      </c>
      <c r="G4278" t="n">
        <v>177</v>
      </c>
      <c r="H4278" t="n">
        <v>288.7078341013824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277.1612903225806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88.5</v>
      </c>
      <c r="H4280" t="n">
        <v>282.9566820276497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88.5</v>
      </c>
      <c r="H4281" t="n">
        <v>281.2313364055299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62.5</v>
      </c>
      <c r="G4282" t="n">
        <v>177</v>
      </c>
      <c r="H4282" t="n">
        <v>275.4359447004608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62.5</v>
      </c>
      <c r="F4283" t="n">
        <v>62.5</v>
      </c>
      <c r="G4283" t="n">
        <v>177</v>
      </c>
      <c r="H4283" t="n">
        <v>310.6506912442396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277.5594470046083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62.5</v>
      </c>
      <c r="G4285" t="n">
        <v>177</v>
      </c>
      <c r="H4285" t="n">
        <v>274.8165898617511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277.2497695852534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62.5</v>
      </c>
      <c r="G4287" t="n">
        <v>177</v>
      </c>
      <c r="H4287" t="n">
        <v>302.510599078341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279.7271889400921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278.7539170506912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62.5</v>
      </c>
      <c r="G4290" t="n">
        <v>177</v>
      </c>
      <c r="H4290" t="n">
        <v>281.3640552995391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62.5</v>
      </c>
      <c r="G4291" t="n">
        <v>177</v>
      </c>
      <c r="H4291" t="n">
        <v>274.3299539170507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62.5</v>
      </c>
      <c r="F4292" t="n">
        <v>62.5</v>
      </c>
      <c r="G4292" t="n">
        <v>177</v>
      </c>
      <c r="H4292" t="n">
        <v>306.1382488479263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62.5</v>
      </c>
      <c r="G4293" t="n">
        <v>177</v>
      </c>
      <c r="H4293" t="n">
        <v>302.5990783410138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62.5</v>
      </c>
      <c r="G4294" t="n">
        <v>177</v>
      </c>
      <c r="H4294" t="n">
        <v>278.5769585253456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62.5</v>
      </c>
      <c r="G4295" t="n">
        <v>177</v>
      </c>
      <c r="H4295" t="n">
        <v>277.426728110599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62.5</v>
      </c>
      <c r="G4296" t="n">
        <v>177</v>
      </c>
      <c r="H4296" t="n">
        <v>295.7419354838709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62.5</v>
      </c>
      <c r="G4297" t="n">
        <v>177</v>
      </c>
      <c r="H4297" t="n">
        <v>272.6046082949308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271.8082949308755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62.5</v>
      </c>
      <c r="G4299" t="n">
        <v>177</v>
      </c>
      <c r="H4299" t="n">
        <v>293.4857142857143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62.5</v>
      </c>
      <c r="F4300" t="n">
        <v>62.5</v>
      </c>
      <c r="G4300" t="n">
        <v>177</v>
      </c>
      <c r="H4300" t="n">
        <v>300.2986175115207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273.3124423963133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62.5</v>
      </c>
      <c r="F4302" t="n">
        <v>62.5</v>
      </c>
      <c r="G4302" t="n">
        <v>177</v>
      </c>
      <c r="H4302" t="n">
        <v>283.1778801843317</v>
      </c>
      <c r="I4302" t="n">
        <v>274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62.5</v>
      </c>
      <c r="E4303" t="n">
        <v>62.5</v>
      </c>
      <c r="F4303" t="n">
        <v>62.5</v>
      </c>
      <c r="G4303" t="n">
        <v>177</v>
      </c>
      <c r="H4303" t="n">
        <v>284.6377880184331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62.5</v>
      </c>
      <c r="G4304" t="n">
        <v>88.5</v>
      </c>
      <c r="H4304" t="n">
        <v>271.8082949308755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285.9207373271889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62.5</v>
      </c>
      <c r="G4306" t="n">
        <v>177</v>
      </c>
      <c r="H4306" t="n">
        <v>306.5364055299539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62.5</v>
      </c>
      <c r="G4307" t="n">
        <v>177</v>
      </c>
      <c r="H4307" t="n">
        <v>305.1649769585253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281.7622119815668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62.5</v>
      </c>
      <c r="G4309" t="n">
        <v>177</v>
      </c>
      <c r="H4309" t="n">
        <v>275.0820276497695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62.5</v>
      </c>
      <c r="G4310" t="n">
        <v>177</v>
      </c>
      <c r="H4310" t="n">
        <v>306.005529953917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62.5</v>
      </c>
      <c r="F4311" t="n">
        <v>62.5</v>
      </c>
      <c r="G4311" t="n">
        <v>177</v>
      </c>
      <c r="H4311" t="n">
        <v>297.5557603686636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62.5</v>
      </c>
      <c r="G4312" t="n">
        <v>177</v>
      </c>
      <c r="H4312" t="n">
        <v>306.8018433179723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271.2774193548387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88.5</v>
      </c>
      <c r="H4314" t="n">
        <v>283.531797235023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62.5</v>
      </c>
      <c r="F4315" t="n">
        <v>62.5</v>
      </c>
      <c r="G4315" t="n">
        <v>177</v>
      </c>
      <c r="H4315" t="n">
        <v>285.3013824884792</v>
      </c>
      <c r="I4315" t="n">
        <v>274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62.5</v>
      </c>
      <c r="F4316" t="n">
        <v>62.5</v>
      </c>
      <c r="G4316" t="n">
        <v>177</v>
      </c>
      <c r="H4316" t="n">
        <v>281.0101382488479</v>
      </c>
      <c r="I4316" t="n">
        <v>274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62.5</v>
      </c>
      <c r="G4317" t="n">
        <v>177</v>
      </c>
      <c r="H4317" t="n">
        <v>306.3152073732718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287.8672811059907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62.5</v>
      </c>
      <c r="G4319" t="n">
        <v>177</v>
      </c>
      <c r="H4319" t="n">
        <v>289.0175115207373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62.5</v>
      </c>
      <c r="G4320" t="n">
        <v>177</v>
      </c>
      <c r="H4320" t="n">
        <v>307.5539170506912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62.5</v>
      </c>
      <c r="G4321" t="n">
        <v>177</v>
      </c>
      <c r="H4321" t="n">
        <v>278.0018433179723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270.3483870967742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62.5</v>
      </c>
      <c r="G4323" t="n">
        <v>177</v>
      </c>
      <c r="H4323" t="n">
        <v>305.5188940092166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62.5</v>
      </c>
      <c r="F4324" t="n">
        <v>62.5</v>
      </c>
      <c r="G4324" t="n">
        <v>177</v>
      </c>
      <c r="H4324" t="n">
        <v>307.5539170506912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62.5</v>
      </c>
      <c r="G4325" t="n">
        <v>177</v>
      </c>
      <c r="H4325" t="n">
        <v>301.7142857142857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62.5</v>
      </c>
      <c r="F4326" t="n">
        <v>62.5</v>
      </c>
      <c r="G4326" t="n">
        <v>177</v>
      </c>
      <c r="H4326" t="n">
        <v>281.5410138248848</v>
      </c>
      <c r="I4326" t="n">
        <v>274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292.5124423963133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62.5</v>
      </c>
      <c r="E4328" t="n">
        <v>62.5</v>
      </c>
      <c r="F4328" t="n">
        <v>62.5</v>
      </c>
      <c r="G4328" t="n">
        <v>177</v>
      </c>
      <c r="H4328" t="n">
        <v>276.5419354838709</v>
      </c>
      <c r="I4328" t="n">
        <v>274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62.5</v>
      </c>
      <c r="G4329" t="n">
        <v>177</v>
      </c>
      <c r="H4329" t="n">
        <v>285.5225806451613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62.5</v>
      </c>
      <c r="G4330" t="n">
        <v>177</v>
      </c>
      <c r="H4330" t="n">
        <v>271.6313364055299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62.5</v>
      </c>
      <c r="G4331" t="n">
        <v>177</v>
      </c>
      <c r="H4331" t="n">
        <v>293.6626728110598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62.5</v>
      </c>
      <c r="G4332" t="n">
        <v>177</v>
      </c>
      <c r="H4332" t="n">
        <v>282.2046082949308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62.5</v>
      </c>
      <c r="G4333" t="n">
        <v>177</v>
      </c>
      <c r="H4333" t="n">
        <v>288.7078341013824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62.5</v>
      </c>
      <c r="G4334" t="n">
        <v>177</v>
      </c>
      <c r="H4334" t="n">
        <v>301.4930875576036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62.5</v>
      </c>
      <c r="F4335" t="n">
        <v>62.5</v>
      </c>
      <c r="G4335" t="n">
        <v>88.5</v>
      </c>
      <c r="H4335" t="n">
        <v>282.5142857142857</v>
      </c>
      <c r="I4335" t="n">
        <v>274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283.3548387096774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286.5400921658986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284.7705069124424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284.6377880184331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283.3548387096774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282.8682027649769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282.7797235023041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282.9566820276497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295.9631336405529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290.300460829493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286.1861751152073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282.7797235023041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282.5142857142857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282.4700460829493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283.0894009216589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283.531797235023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285.5225806451613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283.2221198156682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283.5760368663594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284.2396313364055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283.3548387096774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284.5935483870967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284.1953917050691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283.9741935483871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283.1778801843317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287.1594470046082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285.2129032258064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287.4691244239631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293.7511520737327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62.5</v>
      </c>
      <c r="F4365" t="n">
        <v>62.5</v>
      </c>
      <c r="G4365" t="n">
        <v>177</v>
      </c>
      <c r="H4365" t="n">
        <v>281.1870967741935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62.5</v>
      </c>
      <c r="E4366" t="n">
        <v>62.5</v>
      </c>
      <c r="F4366" t="n">
        <v>62.5</v>
      </c>
      <c r="G4366" t="n">
        <v>177</v>
      </c>
      <c r="H4366" t="n">
        <v>280.2138248847926</v>
      </c>
      <c r="I4366" t="n">
        <v>274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62.5</v>
      </c>
      <c r="E4367" t="n">
        <v>62.5</v>
      </c>
      <c r="F4367" t="n">
        <v>62.5</v>
      </c>
      <c r="G4367" t="n">
        <v>177</v>
      </c>
      <c r="H4367" t="n">
        <v>271.8082949308755</v>
      </c>
      <c r="I4367" t="n">
        <v>274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62.5</v>
      </c>
      <c r="E4368" t="n">
        <v>62.5</v>
      </c>
      <c r="F4368" t="n">
        <v>62.5</v>
      </c>
      <c r="G4368" t="n">
        <v>177</v>
      </c>
      <c r="H4368" t="n">
        <v>274.7281105990783</v>
      </c>
      <c r="I4368" t="n">
        <v>274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62.5</v>
      </c>
      <c r="E4369" t="n">
        <v>62.5</v>
      </c>
      <c r="F4369" t="n">
        <v>62.5</v>
      </c>
      <c r="G4369" t="n">
        <v>177</v>
      </c>
      <c r="H4369" t="n">
        <v>283.5760368663594</v>
      </c>
      <c r="I4369" t="n">
        <v>274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287.2036866359447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289.5926267281106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290.1677419354838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288.5751152073732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284.4608294930875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296.7594470046083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88.5</v>
      </c>
      <c r="H4376" t="n">
        <v>280.9216589861751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62.5</v>
      </c>
      <c r="G4377" t="n">
        <v>177</v>
      </c>
      <c r="H4377" t="n">
        <v>273.931797235023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62.5</v>
      </c>
      <c r="F4378" t="n">
        <v>62.5</v>
      </c>
      <c r="G4378" t="n">
        <v>177</v>
      </c>
      <c r="H4378" t="n">
        <v>307.0672811059908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271.9852534562211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279.0193548387097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62.5</v>
      </c>
      <c r="F4381" t="n">
        <v>62.5</v>
      </c>
      <c r="G4381" t="n">
        <v>177</v>
      </c>
      <c r="H4381" t="n">
        <v>302.5548387096774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62.5</v>
      </c>
      <c r="G4382" t="n">
        <v>177</v>
      </c>
      <c r="H4382" t="n">
        <v>305.2976958525345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62.5</v>
      </c>
      <c r="G4383" t="n">
        <v>177</v>
      </c>
      <c r="H4383" t="n">
        <v>269.463594470046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62.5</v>
      </c>
      <c r="G4384" t="n">
        <v>177</v>
      </c>
      <c r="H4384" t="n">
        <v>295.3880184331797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62.5</v>
      </c>
      <c r="G4385" t="n">
        <v>177</v>
      </c>
      <c r="H4385" t="n">
        <v>280.3907834101382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62.5</v>
      </c>
      <c r="G4386" t="n">
        <v>88.5</v>
      </c>
      <c r="H4386" t="n">
        <v>271.5870967741935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62.5</v>
      </c>
      <c r="G4387" t="n">
        <v>177</v>
      </c>
      <c r="H4387" t="n">
        <v>291.6718894009216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62.5</v>
      </c>
      <c r="F4388" t="n">
        <v>62.5</v>
      </c>
      <c r="G4388" t="n">
        <v>177</v>
      </c>
      <c r="H4388" t="n">
        <v>284.1069124423963</v>
      </c>
      <c r="I4388" t="n">
        <v>274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277.2497695852534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62.5</v>
      </c>
      <c r="G4390" t="n">
        <v>177</v>
      </c>
      <c r="H4390" t="n">
        <v>296.2728110599078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62.5</v>
      </c>
      <c r="G4391" t="n">
        <v>177</v>
      </c>
      <c r="H4391" t="n">
        <v>297.5115207373271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62.5</v>
      </c>
      <c r="G4392" t="n">
        <v>177</v>
      </c>
      <c r="H4392" t="n">
        <v>297.4672811059908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62.5</v>
      </c>
      <c r="G4393" t="n">
        <v>177</v>
      </c>
      <c r="H4393" t="n">
        <v>273.8433179723502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62.5</v>
      </c>
      <c r="G4394" t="n">
        <v>177</v>
      </c>
      <c r="H4394" t="n">
        <v>275.347465437788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62.5</v>
      </c>
      <c r="G4395" t="n">
        <v>177</v>
      </c>
      <c r="H4395" t="n">
        <v>295.3880184331797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62.5</v>
      </c>
      <c r="F4396" t="n">
        <v>62.5</v>
      </c>
      <c r="G4396" t="n">
        <v>177</v>
      </c>
      <c r="H4396" t="n">
        <v>286.584331797235</v>
      </c>
      <c r="I4396" t="n">
        <v>274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289.1502304147465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62.5</v>
      </c>
      <c r="G4398" t="n">
        <v>177</v>
      </c>
      <c r="H4398" t="n">
        <v>273.0027649769585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277.8248847926267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62.5</v>
      </c>
      <c r="E4400" t="n">
        <v>62.5</v>
      </c>
      <c r="F4400" t="n">
        <v>62.5</v>
      </c>
      <c r="G4400" t="n">
        <v>177</v>
      </c>
      <c r="H4400" t="n">
        <v>277.8691244239631</v>
      </c>
      <c r="I4400" t="n">
        <v>274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88.5</v>
      </c>
      <c r="H4401" t="n">
        <v>281.673732718894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62.5</v>
      </c>
      <c r="G4402" t="n">
        <v>177</v>
      </c>
      <c r="H4402" t="n">
        <v>275.2589861751152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62.5</v>
      </c>
      <c r="G4403" t="n">
        <v>177</v>
      </c>
      <c r="H4403" t="n">
        <v>279.9041474654377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282.7354838709677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62.5</v>
      </c>
      <c r="F4405" t="n">
        <v>62.5</v>
      </c>
      <c r="G4405" t="n">
        <v>177</v>
      </c>
      <c r="H4405" t="n">
        <v>290.2562211981567</v>
      </c>
      <c r="I4405" t="n">
        <v>274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278.2230414746543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62.5</v>
      </c>
      <c r="G4407" t="n">
        <v>177</v>
      </c>
      <c r="H4407" t="n">
        <v>283.310599078341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62.5</v>
      </c>
      <c r="G4408" t="n">
        <v>177</v>
      </c>
      <c r="H4408" t="n">
        <v>302.4663594470046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288.4866359447004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62.5</v>
      </c>
      <c r="G4410" t="n">
        <v>88.5</v>
      </c>
      <c r="H4410" t="n">
        <v>269.1096774193548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275.7456221198156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62.5</v>
      </c>
      <c r="F4412" t="n">
        <v>62.5</v>
      </c>
      <c r="G4412" t="n">
        <v>177</v>
      </c>
      <c r="H4412" t="n">
        <v>308.2175115207373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62.5</v>
      </c>
      <c r="F4413" t="n">
        <v>62.5</v>
      </c>
      <c r="G4413" t="n">
        <v>177</v>
      </c>
      <c r="H4413" t="n">
        <v>302.510599078341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62.5</v>
      </c>
      <c r="G4414" t="n">
        <v>177</v>
      </c>
      <c r="H4414" t="n">
        <v>288.0884792626728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62.5</v>
      </c>
      <c r="E4415" t="n">
        <v>62.5</v>
      </c>
      <c r="F4415" t="n">
        <v>62.5</v>
      </c>
      <c r="G4415" t="n">
        <v>177</v>
      </c>
      <c r="H4415" t="n">
        <v>285.5668202764977</v>
      </c>
      <c r="I4415" t="n">
        <v>274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62.5</v>
      </c>
      <c r="F4416" t="n">
        <v>62.5</v>
      </c>
      <c r="G4416" t="n">
        <v>88.5</v>
      </c>
      <c r="H4416" t="n">
        <v>279.9483870967741</v>
      </c>
      <c r="I4416" t="n">
        <v>274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62.5</v>
      </c>
      <c r="F4417" t="n">
        <v>62.5</v>
      </c>
      <c r="G4417" t="n">
        <v>177</v>
      </c>
      <c r="H4417" t="n">
        <v>292.5566820276497</v>
      </c>
      <c r="I4417" t="n">
        <v>274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62.5</v>
      </c>
      <c r="G4418" t="n">
        <v>177</v>
      </c>
      <c r="H4418" t="n">
        <v>277.1170506912442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295.0341013824885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62.5</v>
      </c>
      <c r="F4420" t="n">
        <v>62.5</v>
      </c>
      <c r="G4420" t="n">
        <v>177</v>
      </c>
      <c r="H4420" t="n">
        <v>284.6377880184331</v>
      </c>
      <c r="I4420" t="n">
        <v>274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283.4875576036866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281.0986175115207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62.5</v>
      </c>
      <c r="E4423" t="n">
        <v>62.5</v>
      </c>
      <c r="F4423" t="n">
        <v>62.5</v>
      </c>
      <c r="G4423" t="n">
        <v>177</v>
      </c>
      <c r="H4423" t="n">
        <v>273.489400921659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62.5</v>
      </c>
      <c r="F4424" t="n">
        <v>62.5</v>
      </c>
      <c r="G4424" t="n">
        <v>177</v>
      </c>
      <c r="H4424" t="n">
        <v>286.4958525345622</v>
      </c>
      <c r="I4424" t="n">
        <v>274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62.5</v>
      </c>
      <c r="G4425" t="n">
        <v>177</v>
      </c>
      <c r="H4425" t="n">
        <v>290.3447004608295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62.5</v>
      </c>
      <c r="F4426" t="n">
        <v>62.5</v>
      </c>
      <c r="G4426" t="n">
        <v>88.5</v>
      </c>
      <c r="H4426" t="n">
        <v>284.8147465437788</v>
      </c>
      <c r="I4426" t="n">
        <v>274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62.5</v>
      </c>
      <c r="F4427" t="n">
        <v>62.5</v>
      </c>
      <c r="G4427" t="n">
        <v>177</v>
      </c>
      <c r="H4427" t="n">
        <v>291.273732718894</v>
      </c>
      <c r="I4427" t="n">
        <v>274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62.5</v>
      </c>
      <c r="G4428" t="n">
        <v>177</v>
      </c>
      <c r="H4428" t="n">
        <v>305.4746543778801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62.5</v>
      </c>
      <c r="F4429" t="n">
        <v>62.5</v>
      </c>
      <c r="G4429" t="n">
        <v>177</v>
      </c>
      <c r="H4429" t="n">
        <v>294.1050691244239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62.5</v>
      </c>
      <c r="G4430" t="n">
        <v>177</v>
      </c>
      <c r="H4430" t="n">
        <v>301.9797235023041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62.5</v>
      </c>
      <c r="G4431" t="n">
        <v>177</v>
      </c>
      <c r="H4431" t="n">
        <v>282.2046082949308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289.6811059907834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296.2285714285714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62.5</v>
      </c>
      <c r="G4434" t="n">
        <v>88.5</v>
      </c>
      <c r="H4434" t="n">
        <v>270.0829493087557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291.8046082949309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62.5</v>
      </c>
      <c r="F4436" t="n">
        <v>62.5</v>
      </c>
      <c r="G4436" t="n">
        <v>177</v>
      </c>
      <c r="H4436" t="n">
        <v>307.5539170506912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62.5</v>
      </c>
      <c r="G4437" t="n">
        <v>177</v>
      </c>
      <c r="H4437" t="n">
        <v>287.5133640552995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290.1677419354838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62.5</v>
      </c>
      <c r="G4439" t="n">
        <v>177</v>
      </c>
      <c r="H4439" t="n">
        <v>292.7778801843318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273.3124423963133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62.5</v>
      </c>
      <c r="G4441" t="n">
        <v>177</v>
      </c>
      <c r="H4441" t="n">
        <v>272.4276497695852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62.5</v>
      </c>
      <c r="G4442" t="n">
        <v>177</v>
      </c>
      <c r="H4442" t="n">
        <v>284.8589861751151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279.3732718894009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62.5</v>
      </c>
      <c r="F4444" t="n">
        <v>62.5</v>
      </c>
      <c r="G4444" t="n">
        <v>177</v>
      </c>
      <c r="H4444" t="n">
        <v>281.2755760368663</v>
      </c>
      <c r="I4444" t="n">
        <v>274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281.7179723502304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62.5</v>
      </c>
      <c r="G4446" t="n">
        <v>177</v>
      </c>
      <c r="H4446" t="n">
        <v>310.1640552995391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270.5695852534562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62.5</v>
      </c>
      <c r="F4448" t="n">
        <v>62.5</v>
      </c>
      <c r="G4448" t="n">
        <v>177</v>
      </c>
      <c r="H4448" t="n">
        <v>289.0175115207373</v>
      </c>
      <c r="I4448" t="n">
        <v>274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273.3566820276498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62.5</v>
      </c>
      <c r="G4450" t="n">
        <v>177</v>
      </c>
      <c r="H4450" t="n">
        <v>279.2405529953917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62.5</v>
      </c>
      <c r="G4451" t="n">
        <v>177</v>
      </c>
      <c r="H4451" t="n">
        <v>296.2728110599078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62.5</v>
      </c>
      <c r="G4452" t="n">
        <v>177</v>
      </c>
      <c r="H4452" t="n">
        <v>285.7437788018433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62.5</v>
      </c>
      <c r="G4453" t="n">
        <v>88.5</v>
      </c>
      <c r="H4453" t="n">
        <v>269.1539170506912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269.9944700460829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62.5</v>
      </c>
      <c r="G4455" t="n">
        <v>177</v>
      </c>
      <c r="H4455" t="n">
        <v>303.3511520737327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279.9041474654377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62.5</v>
      </c>
      <c r="G4457" t="n">
        <v>177</v>
      </c>
      <c r="H4457" t="n">
        <v>293.4857142857143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88.5</v>
      </c>
      <c r="H4458" t="n">
        <v>284.9917050691244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282.6470046082949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62.5</v>
      </c>
      <c r="F4460" t="n">
        <v>62.5</v>
      </c>
      <c r="G4460" t="n">
        <v>177</v>
      </c>
      <c r="H4460" t="n">
        <v>298.4405529953917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62.5</v>
      </c>
      <c r="G4461" t="n">
        <v>177</v>
      </c>
      <c r="H4461" t="n">
        <v>283.752995391705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287.2921658986175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62.5</v>
      </c>
      <c r="G4463" t="n">
        <v>177</v>
      </c>
      <c r="H4463" t="n">
        <v>281.894930875576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62.5</v>
      </c>
      <c r="G4464" t="n">
        <v>177</v>
      </c>
      <c r="H4464" t="n">
        <v>287.5576036866359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62.5</v>
      </c>
      <c r="G4465" t="n">
        <v>177</v>
      </c>
      <c r="H4465" t="n">
        <v>277.6921658986175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62.5</v>
      </c>
      <c r="G4466" t="n">
        <v>177</v>
      </c>
      <c r="H4466" t="n">
        <v>292.8221198156681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62.5</v>
      </c>
      <c r="G4467" t="n">
        <v>177</v>
      </c>
      <c r="H4467" t="n">
        <v>307.7751152073732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62.5</v>
      </c>
      <c r="G4468" t="n">
        <v>88.5</v>
      </c>
      <c r="H4468" t="n">
        <v>274.7281105990783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275.9225806451612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289.1502304147465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62.5</v>
      </c>
      <c r="E4471" t="n">
        <v>62.5</v>
      </c>
      <c r="F4471" t="n">
        <v>62.5</v>
      </c>
      <c r="G4471" t="n">
        <v>177</v>
      </c>
      <c r="H4471" t="n">
        <v>281.894930875576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62.5</v>
      </c>
      <c r="E4472" t="n">
        <v>62.5</v>
      </c>
      <c r="F4472" t="n">
        <v>62.5</v>
      </c>
      <c r="G4472" t="n">
        <v>177</v>
      </c>
      <c r="H4472" t="n">
        <v>288.7520737327189</v>
      </c>
      <c r="I4472" t="n">
        <v>274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62.5</v>
      </c>
      <c r="F4473" t="n">
        <v>62.5</v>
      </c>
      <c r="G4473" t="n">
        <v>177</v>
      </c>
      <c r="H4473" t="n">
        <v>309.7216589861751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62.5</v>
      </c>
      <c r="G4474" t="n">
        <v>177</v>
      </c>
      <c r="H4474" t="n">
        <v>270.5695852534562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62.5</v>
      </c>
      <c r="F4475" t="n">
        <v>62.5</v>
      </c>
      <c r="G4475" t="n">
        <v>177</v>
      </c>
      <c r="H4475" t="n">
        <v>281.4082949308755</v>
      </c>
      <c r="I4475" t="n">
        <v>274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62.5</v>
      </c>
      <c r="F4476" t="n">
        <v>62.5</v>
      </c>
      <c r="G4476" t="n">
        <v>177</v>
      </c>
      <c r="H4476" t="n">
        <v>303.9705069124424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62.5</v>
      </c>
      <c r="F4477" t="n">
        <v>62.5</v>
      </c>
      <c r="G4477" t="n">
        <v>177</v>
      </c>
      <c r="H4477" t="n">
        <v>271.8525345622119</v>
      </c>
      <c r="I4477" t="n">
        <v>274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62.5</v>
      </c>
      <c r="G4478" t="n">
        <v>177</v>
      </c>
      <c r="H4478" t="n">
        <v>277.6921658986175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62.5</v>
      </c>
      <c r="F4479" t="n">
        <v>62.5</v>
      </c>
      <c r="G4479" t="n">
        <v>177</v>
      </c>
      <c r="H4479" t="n">
        <v>289.5926267281106</v>
      </c>
      <c r="I4479" t="n">
        <v>274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62.5</v>
      </c>
      <c r="G4480" t="n">
        <v>177</v>
      </c>
      <c r="H4480" t="n">
        <v>274.9935483870967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62.5</v>
      </c>
      <c r="G4481" t="n">
        <v>177</v>
      </c>
      <c r="H4481" t="n">
        <v>271.100460829493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62.5</v>
      </c>
      <c r="F4482" t="n">
        <v>62.5</v>
      </c>
      <c r="G4482" t="n">
        <v>177</v>
      </c>
      <c r="H4482" t="n">
        <v>283.1336405529954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62.5</v>
      </c>
      <c r="F4483" t="n">
        <v>62.5</v>
      </c>
      <c r="G4483" t="n">
        <v>177</v>
      </c>
      <c r="H4483" t="n">
        <v>291.1410138248847</v>
      </c>
      <c r="I4483" t="n">
        <v>274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62.5</v>
      </c>
      <c r="F4484" t="n">
        <v>62.5</v>
      </c>
      <c r="G4484" t="n">
        <v>88.5</v>
      </c>
      <c r="H4484" t="n">
        <v>275.7013824884792</v>
      </c>
      <c r="I4484" t="n">
        <v>274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283.2663594470046</v>
      </c>
      <c r="I4485" t="n">
        <v>274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62.5</v>
      </c>
      <c r="F4486" t="n">
        <v>62.5</v>
      </c>
      <c r="G4486" t="n">
        <v>88.5</v>
      </c>
      <c r="H4486" t="n">
        <v>270.1714285714285</v>
      </c>
      <c r="I4486" t="n">
        <v>274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62.5</v>
      </c>
      <c r="E4487" t="n">
        <v>62.5</v>
      </c>
      <c r="F4487" t="n">
        <v>62.5</v>
      </c>
      <c r="G4487" t="n">
        <v>177</v>
      </c>
      <c r="H4487" t="n">
        <v>287.9999999999999</v>
      </c>
      <c r="I4487" t="n">
        <v>274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62.5</v>
      </c>
      <c r="E4488" t="n">
        <v>62.5</v>
      </c>
      <c r="F4488" t="n">
        <v>62.5</v>
      </c>
      <c r="G4488" t="n">
        <v>177</v>
      </c>
      <c r="H4488" t="n">
        <v>271.6313364055299</v>
      </c>
      <c r="I4488" t="n">
        <v>274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279.7714285714285</v>
      </c>
      <c r="I4489" t="n">
        <v>274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272.0294930875576</v>
      </c>
      <c r="I4490" t="n">
        <v>274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276.8516129032258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304.7225806451613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290.5216589861751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286.7170506912442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287.4691244239631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286.0092165898617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285.9207373271889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286.6728110599078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285.8764976958525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285.8322580645161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286.7612903225806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285.7880184331797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284.9917050691244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285.6552995391705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284.9917050691244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285.4341013824884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285.4341013824884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285.0359447004608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285.16866359447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285.16866359447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287.026728110599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294.8571428571428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291.9815668202764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290.6101382488479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292.8221198156681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292.8221198156681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290.1235023041475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285.389861751152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286.7612903225806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285.4341013824884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285.3013824884792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286.0976958525345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285.4341013824884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285.2571428571428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286.141935483871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285.3456221198156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285.389861751152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285.16866359447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285.0801843317972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285.2571428571428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284.5493087557603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285.4341013824884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283.310599078341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284.3281105990783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283.5760368663594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283.5760368663594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283.531797235023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283.4875576036866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282.8682027649769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283.4433179723502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283.3548387096774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282.9124423963133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284.3723502304147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283.3548387096774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283.6202764976958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283.5760368663594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283.5760368663594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282.7354838709677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284.8589861751151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282.6027649769585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283.0009216589862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282.8239631336405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282.5585253456221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282.7354838709677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282.9566820276497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281.9391705069124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281.3640552995391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281.8064516129032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281.7179723502304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281.4082949308755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282.0718894009216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282.1603686635945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281.9391705069124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282.0718894009216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282.116129032258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282.2930875576037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282.6470046082949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282.3815668202765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282.3815668202765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281.8506912442396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282.3815668202765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283.310599078341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283.5760368663594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282.5142857142857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282.3815668202765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282.5142857142857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282.9124423963133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282.2488479262672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281.3640552995391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281.8506912442396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281.6294930875576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282.0276497695852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281.5852534562212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281.9834101382488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282.2930875576037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282.5585253456221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282.4258064516129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282.4258064516129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282.4258064516129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282.4258064516129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282.4258064516129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282.4258064516129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282.4258064516129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282.4258064516129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282.4258064516129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282.4258064516129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282.4258064516129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282.4258064516129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282.4258064516129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282.4258064516129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282.4258064516129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282.4258064516129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282.4258064516129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282.4258064516129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282.4258064516129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282.4258064516129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282.4258064516129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282.4258064516129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282.4258064516129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282.4258064516129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282.4258064516129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282.4258064516129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282.4258064516129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282.4258064516129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282.4258064516129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282.4258064516129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282.7797235023041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283.8857142857142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282.5585253456221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281.8506912442396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282.5585253456221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282.4700460829493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282.2930875576037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283.1778801843317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283.0894009216589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283.0451612903225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282.6470046082949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280.9216589861751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282.1603686635945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281.8064516129032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281.5852534562212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281.3198156682028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281.2313364055299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281.4967741935483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281.3198156682028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281.4082949308755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281.0543778801843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281.3640552995391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281.7179723502304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281.5852534562212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281.6294930875576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281.4967741935483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281.7179723502304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282.4258064516129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281.452534562212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281.9834101382488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281.8064516129032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281.1428571428571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281.5410138248848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281.4082949308755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281.4082949308755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279.9041474654377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268.8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268.8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268.8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268.8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268.8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268.8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268.8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268.8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268.8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268.8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268.8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268.8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268.8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268.8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268.8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268.8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268.8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268.8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268.8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268.8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268.8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268.8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268.8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268.8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268.8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268.8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268.8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268.8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268.8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268.8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268.8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268.8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268.8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268.8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268.8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268.8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268.8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268.8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268.8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268.8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268.8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268.8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268.8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268.8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268.8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268.8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268.8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268.8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268.8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268.8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268.8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268.8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268.8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278.0903225806451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278.0903225806451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278.0903225806451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278.0903225806451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278.0903225806451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278.0903225806451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278.0903225806451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278.0903225806451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278.0903225806451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278.0903225806451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278.0903225806451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278.0903225806451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278.0903225806451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277.647926267281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278.0903225806451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278.0018433179723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278.2672811059907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278.2230414746543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278.0018433179723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278.1345622119815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278.3115207373272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278.178801843318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278.3557603686635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278.4442396313364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278.7981566820276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278.6654377880184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278.621198156682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279.063594470046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278.8866359447004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278.621198156682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279.1963133640552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279.063594470046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279.1078341013824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278.2672811059907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278.7096774193548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278.8866359447004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278.621198156682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278.3557603686635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278.5327188940092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277.647926267281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278.2672811059907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278.7096774193548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278.842396313364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278.621198156682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278.4442396313364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278.7096774193548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279.8156682027649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278.5769585253456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279.7714285714285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279.1963133640552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279.7271889400921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279.4617511520737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279.4175115207373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280.0368663594469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279.5502304147465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279.6829493087557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280.1253456221198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279.5502304147465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280.1695852534562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279.7271889400921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279.6829493087557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279.8156682027649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279.8599078341014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279.5502304147465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279.8599078341014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280.7004608294931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279.9483870967741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279.9926267281106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280.1253456221198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280.1695852534562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280.1695852534562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280.1253456221198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280.2138248847926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280.3023041474654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280.0368663594469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280.3465437788018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279.9041474654377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280.4350230414746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279.9926267281106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279.8599078341014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279.7271889400921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279.7714285714285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281.0101382488479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280.9658986175115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280.0368663594469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279.9041474654377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280.1253456221198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280.5235023041474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280.2138248847926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279.2405529953917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278.8866359447004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278.5769585253456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278.9308755760368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278.8866359447004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278.7981566820276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278.9751152073732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279.1078341013824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278.8866359447004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279.1078341013824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278.9751152073732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278.178801843318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279.1520737327189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279.0193548387097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278.9751152073732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280.5235023041474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285.7880184331797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287.9557603686636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288.9290322580645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282.33732718894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279.4617511520737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280.1695852534562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280.6562211981566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280.7447004608294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280.6562211981566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279.9926267281106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279.4617511520737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279.3290322580645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279.1520737327189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279.1963133640552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279.2405529953917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279.063594470046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278.4884792626728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279.1078341013824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279.1078341013824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279.1963133640552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279.7271889400921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279.2405529953917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279.2405529953917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279.5944700460829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279.3290322580645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279.2405529953917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279.4617511520737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279.2405529953917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279.6387096774193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278.9308755760368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279.5944700460829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279.4617511520737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278.9308755760368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279.1963133640552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279.1520737327189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279.1520737327189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281.673732718894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289.4156682027649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286.3188940092165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284.3723502304147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283.8857142857142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278.8866359447004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279.1520737327189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279.1078341013824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279.1520737327189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279.1078341013824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279.3732718894009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279.063594470046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279.2405529953917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278.8866359447004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279.2405529953917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278.621198156682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278.6654377880184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278.842396313364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278.5327188940092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278.621198156682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278.3115207373272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277.3824884792626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278.3115207373272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278.2230414746543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278.2672811059907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277.9576036866359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278.4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278.0903225806451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278.2672811059907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278.2230414746543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278.0460829493087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278.178801843318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278.3115207373272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278.0460829493087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278.4442396313364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278.9308755760368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283.9299539170506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285.6995391705069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285.2571428571428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283.0451612903225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280.5235023041474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279.6829493087557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278.7096774193548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278.621198156682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278.6654377880184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278.5769585253456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278.5769585253456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278.7539170506912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278.4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279.7271889400921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278.4884792626728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279.3290322580645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278.5769585253456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278.7539170506912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279.3732718894009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278.5327188940092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278.4442396313364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279.4175115207373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280.6119815668202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278.6654377880184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280.9658986175115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281.894930875576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285.0801843317972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280.3465437788018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279.7271889400921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279.8156682027649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280.479262672811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278.6654377880184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280.3907834101382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280.5235023041474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280.5235023041474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281.0543778801843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278.621198156682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279.7714285714285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283.0009216589862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283.3548387096774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278.4442396313364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278.7539170506912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277.8691244239631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277.9133640552995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280.6119815668202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278.5769585253456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280.6562211981566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280.9216589861751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281.9834101382488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283.752995391705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287.3364055299539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286.1861751152073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282.8682027649769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281.7179723502304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280.7447004608294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282.0718894009216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282.7354838709677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279.4175115207373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279.9483870967741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280.2138248847926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280.3465437788018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279.1963133640552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279.9926267281106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280.4350230414746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279.5502304147465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281.2755760368663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280.0368663594469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281.4967741935483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279.063594470046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283.2221198156682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289.6811059907834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292.1585253456221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296.4497695852534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295.3437788018433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295.4764976958525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285.2129032258064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309.1907834101382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291.5834101382488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286.7612903225806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280.8331797235023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282.7354838709677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281.9391705069124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282.0276497695852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280.3907834101382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280.3907834101382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281.8064516129032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281.894930875576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282.0718894009216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280.9216589861751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281.8506912442396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281.9391705069124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285.8764976958525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283.4875576036866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309.6774193548387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271.5428571428571</v>
      </c>
      <c r="I4977" t="n">
        <v>274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62.5</v>
      </c>
      <c r="E4978" t="n">
        <v>62.5</v>
      </c>
      <c r="F4978" t="n">
        <v>62.5</v>
      </c>
      <c r="G4978" t="n">
        <v>177</v>
      </c>
      <c r="H4978" t="n">
        <v>272.8258064516128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276.984331797235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62.5</v>
      </c>
      <c r="E4980" t="n">
        <v>62.5</v>
      </c>
      <c r="F4980" t="n">
        <v>62.5</v>
      </c>
      <c r="G4980" t="n">
        <v>177</v>
      </c>
      <c r="H4980" t="n">
        <v>292.2470046082949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278.9751152073732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62.5</v>
      </c>
      <c r="E4982" t="n">
        <v>62.5</v>
      </c>
      <c r="F4982" t="n">
        <v>62.5</v>
      </c>
      <c r="G4982" t="n">
        <v>177</v>
      </c>
      <c r="H4982" t="n">
        <v>291.6276497695852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304.8110599078341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283.9741935483871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283.5760368663594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282.2930875576037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280.9658986175115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282.2046082949308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282.116129032258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285.0801843317972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281.0986175115207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287.7345622119815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281.7622119815668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283.4875576036866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281.9391705069124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280.9216589861751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280.7889400921658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281.5852534562212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281.0986175115207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62.5</v>
      </c>
      <c r="E5000" t="n">
        <v>62.5</v>
      </c>
      <c r="F5000" t="n">
        <v>62.5</v>
      </c>
      <c r="G5000" t="n">
        <v>177</v>
      </c>
      <c r="H5000" t="n">
        <v>285.6995391705069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62.5</v>
      </c>
      <c r="F5001" t="n">
        <v>62.5</v>
      </c>
      <c r="G5001" t="n">
        <v>177</v>
      </c>
      <c r="H5001" t="n">
        <v>289.0175115207373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280.1253456221198</v>
      </c>
      <c r="I5002" t="n">
        <v>274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62.5</v>
      </c>
      <c r="F5003" t="n">
        <v>62.5</v>
      </c>
      <c r="G5003" t="n">
        <v>88.5</v>
      </c>
      <c r="H5003" t="n">
        <v>279.5502304147465</v>
      </c>
      <c r="I5003" t="n">
        <v>274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62.5</v>
      </c>
      <c r="F5004" t="n">
        <v>62.5</v>
      </c>
      <c r="G5004" t="n">
        <v>177</v>
      </c>
      <c r="H5004" t="n">
        <v>281.2313364055299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62.5</v>
      </c>
      <c r="F5005" t="n">
        <v>62.5</v>
      </c>
      <c r="G5005" t="n">
        <v>177</v>
      </c>
      <c r="H5005" t="n">
        <v>281.9834101382488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62.5</v>
      </c>
      <c r="E5006" t="n">
        <v>62.5</v>
      </c>
      <c r="F5006" t="n">
        <v>62.5</v>
      </c>
      <c r="G5006" t="n">
        <v>177</v>
      </c>
      <c r="H5006" t="n">
        <v>270.7907834101382</v>
      </c>
      <c r="I5006" t="n">
        <v>274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284.9917050691244</v>
      </c>
      <c r="I5007" t="n">
        <v>274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285.7437788018433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281.452534562212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282.6912442396313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280.5235023041474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282.6027649769585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279.8156682027649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280.9658986175115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283.2663594470046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291.0525345622119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291.273732718894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284.2838709677419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291.0525345622119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285.9649769585253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280.7447004608294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279.5944700460829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280.479262672811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280.9658986175115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280.2138248847926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282.116129032258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281.452534562212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283.0451612903225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281.4082949308755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283.2221198156682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280.2138248847926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280.6562211981566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281.3640552995391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281.2755760368663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281.1428571428571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278.5327188940092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62.5</v>
      </c>
      <c r="E5037" t="n">
        <v>62.5</v>
      </c>
      <c r="F5037" t="n">
        <v>62.5</v>
      </c>
      <c r="G5037" t="n">
        <v>177</v>
      </c>
      <c r="H5037" t="n">
        <v>290.9198156682027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278.5327188940092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270.9677419354838</v>
      </c>
      <c r="I5039" t="n">
        <v>274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62.5</v>
      </c>
      <c r="E5040" t="n">
        <v>62.5</v>
      </c>
      <c r="F5040" t="n">
        <v>62.5</v>
      </c>
      <c r="G5040" t="n">
        <v>177</v>
      </c>
      <c r="H5040" t="n">
        <v>290.3889400921659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62.5</v>
      </c>
      <c r="E5041" t="n">
        <v>62.5</v>
      </c>
      <c r="F5041" t="n">
        <v>62.5</v>
      </c>
      <c r="G5041" t="n">
        <v>177</v>
      </c>
      <c r="H5041" t="n">
        <v>290.7428571428571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288.7520737327189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279.9483870967741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281.5410138248848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279.4175115207373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279.9041474654377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294.8571428571428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88.5</v>
      </c>
      <c r="H5048" t="n">
        <v>275.8783410138249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62.5</v>
      </c>
      <c r="G5049" t="n">
        <v>177</v>
      </c>
      <c r="H5049" t="n">
        <v>276.6304147465437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88.5</v>
      </c>
      <c r="H5050" t="n">
        <v>279.8599078341014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62.5</v>
      </c>
      <c r="F5051" t="n">
        <v>62.5</v>
      </c>
      <c r="G5051" t="n">
        <v>177</v>
      </c>
      <c r="H5051" t="n">
        <v>290.2562211981567</v>
      </c>
      <c r="I5051" t="n">
        <v>274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62.5</v>
      </c>
      <c r="G5052" t="n">
        <v>177</v>
      </c>
      <c r="H5052" t="n">
        <v>273.710599078341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88.5</v>
      </c>
      <c r="H5053" t="n">
        <v>275.6571428571428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62.5</v>
      </c>
      <c r="G5054" t="n">
        <v>177</v>
      </c>
      <c r="H5054" t="n">
        <v>271.6755760368663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62.5</v>
      </c>
      <c r="F5055" t="n">
        <v>62.5</v>
      </c>
      <c r="G5055" t="n">
        <v>177</v>
      </c>
      <c r="H5055" t="n">
        <v>296.8479262672811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62.5</v>
      </c>
      <c r="F5056" t="n">
        <v>62.5</v>
      </c>
      <c r="G5056" t="n">
        <v>177</v>
      </c>
      <c r="H5056" t="n">
        <v>295.2995391705069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62.5</v>
      </c>
      <c r="F5057" t="n">
        <v>62.5</v>
      </c>
      <c r="G5057" t="n">
        <v>177</v>
      </c>
      <c r="H5057" t="n">
        <v>297.2018433179723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88.5</v>
      </c>
      <c r="H5058" t="n">
        <v>285.16866359447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62.5</v>
      </c>
      <c r="F5059" t="n">
        <v>62.5</v>
      </c>
      <c r="G5059" t="n">
        <v>177</v>
      </c>
      <c r="H5059" t="n">
        <v>296.7594470046083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62.5</v>
      </c>
      <c r="G5060" t="n">
        <v>88.5</v>
      </c>
      <c r="H5060" t="n">
        <v>274.374193548387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62.5</v>
      </c>
      <c r="G5061" t="n">
        <v>177</v>
      </c>
      <c r="H5061" t="n">
        <v>272.073732718894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62.5</v>
      </c>
      <c r="G5062" t="n">
        <v>177</v>
      </c>
      <c r="H5062" t="n">
        <v>270.7465437788018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62.5</v>
      </c>
      <c r="F5063" t="n">
        <v>62.5</v>
      </c>
      <c r="G5063" t="n">
        <v>177</v>
      </c>
      <c r="H5063" t="n">
        <v>292.3354838709677</v>
      </c>
      <c r="I5063" t="n">
        <v>274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62.5</v>
      </c>
      <c r="F5064" t="n">
        <v>62.5</v>
      </c>
      <c r="G5064" t="n">
        <v>177</v>
      </c>
      <c r="H5064" t="n">
        <v>274.5953917050691</v>
      </c>
      <c r="I5064" t="n">
        <v>274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62.5</v>
      </c>
      <c r="E5065" t="n">
        <v>62.5</v>
      </c>
      <c r="F5065" t="n">
        <v>62.5</v>
      </c>
      <c r="G5065" t="n">
        <v>177</v>
      </c>
      <c r="H5065" t="n">
        <v>288.6193548387096</v>
      </c>
      <c r="I5065" t="n">
        <v>274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62.5</v>
      </c>
      <c r="F5066" t="n">
        <v>62.5</v>
      </c>
      <c r="G5066" t="n">
        <v>177</v>
      </c>
      <c r="H5066" t="n">
        <v>296.7152073732719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62.5</v>
      </c>
      <c r="G5067" t="n">
        <v>177</v>
      </c>
      <c r="H5067" t="n">
        <v>276.2764976958525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62.5</v>
      </c>
      <c r="F5068" t="n">
        <v>62.5</v>
      </c>
      <c r="G5068" t="n">
        <v>177</v>
      </c>
      <c r="H5068" t="n">
        <v>271.6755760368663</v>
      </c>
      <c r="I5068" t="n">
        <v>274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62.5</v>
      </c>
      <c r="F5069" t="n">
        <v>62.5</v>
      </c>
      <c r="G5069" t="n">
        <v>177</v>
      </c>
      <c r="H5069" t="n">
        <v>309.1907834101382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62.5</v>
      </c>
      <c r="E5070" t="n">
        <v>62.5</v>
      </c>
      <c r="F5070" t="n">
        <v>62.5</v>
      </c>
      <c r="G5070" t="n">
        <v>177</v>
      </c>
      <c r="H5070" t="n">
        <v>279.9041474654377</v>
      </c>
      <c r="I5070" t="n">
        <v>274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287.2479262672811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62.5</v>
      </c>
      <c r="G5072" t="n">
        <v>88.5</v>
      </c>
      <c r="H5072" t="n">
        <v>272.5603686635944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62.5</v>
      </c>
      <c r="G5073" t="n">
        <v>177</v>
      </c>
      <c r="H5073" t="n">
        <v>271.6755760368663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62.5</v>
      </c>
      <c r="F5074" t="n">
        <v>62.5</v>
      </c>
      <c r="G5074" t="n">
        <v>177</v>
      </c>
      <c r="H5074" t="n">
        <v>279.8599078341014</v>
      </c>
      <c r="I5074" t="n">
        <v>274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62.5</v>
      </c>
      <c r="F5075" t="n">
        <v>62.5</v>
      </c>
      <c r="G5075" t="n">
        <v>177</v>
      </c>
      <c r="H5075" t="n">
        <v>301.316129032258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62.5</v>
      </c>
      <c r="F5076" t="n">
        <v>62.5</v>
      </c>
      <c r="G5076" t="n">
        <v>177</v>
      </c>
      <c r="H5076" t="n">
        <v>307.9963133640553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62.5</v>
      </c>
      <c r="G5077" t="n">
        <v>88.5</v>
      </c>
      <c r="H5077" t="n">
        <v>285.389861751152</v>
      </c>
      <c r="I5077" t="n">
        <v>274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62.5</v>
      </c>
      <c r="G5078" t="n">
        <v>88.5</v>
      </c>
      <c r="H5078" t="n">
        <v>285.389861751152</v>
      </c>
      <c r="I5078" t="n">
        <v>274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62.5</v>
      </c>
      <c r="G5079" t="n">
        <v>88.5</v>
      </c>
      <c r="H5079" t="n">
        <v>285.389861751152</v>
      </c>
      <c r="I5079" t="n">
        <v>274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62.5</v>
      </c>
      <c r="G5080" t="n">
        <v>88.5</v>
      </c>
      <c r="H5080" t="n">
        <v>285.389861751152</v>
      </c>
      <c r="I5080" t="n">
        <v>274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62.5</v>
      </c>
      <c r="G5081" t="n">
        <v>88.5</v>
      </c>
      <c r="H5081" t="n">
        <v>285.389861751152</v>
      </c>
      <c r="I5081" t="n">
        <v>274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62.5</v>
      </c>
      <c r="G5082" t="n">
        <v>88.5</v>
      </c>
      <c r="H5082" t="n">
        <v>285.389861751152</v>
      </c>
      <c r="I5082" t="n">
        <v>274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62.5</v>
      </c>
      <c r="G5083" t="n">
        <v>88.5</v>
      </c>
      <c r="H5083" t="n">
        <v>285.389861751152</v>
      </c>
      <c r="I5083" t="n">
        <v>274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62.5</v>
      </c>
      <c r="G5084" t="n">
        <v>88.5</v>
      </c>
      <c r="H5084" t="n">
        <v>285.389861751152</v>
      </c>
      <c r="I5084" t="n">
        <v>274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62.5</v>
      </c>
      <c r="F5085" t="n">
        <v>62.5</v>
      </c>
      <c r="G5085" t="n">
        <v>177</v>
      </c>
      <c r="H5085" t="n">
        <v>276.984331797235</v>
      </c>
      <c r="I5085" t="n">
        <v>274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62.5</v>
      </c>
      <c r="G5086" t="n">
        <v>177</v>
      </c>
      <c r="H5086" t="n">
        <v>274.7723502304147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62.5</v>
      </c>
      <c r="F5087" t="n">
        <v>62.5</v>
      </c>
      <c r="G5087" t="n">
        <v>177</v>
      </c>
      <c r="H5087" t="n">
        <v>289.7253456221198</v>
      </c>
      <c r="I5087" t="n">
        <v>274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62.5</v>
      </c>
      <c r="F5088" t="n">
        <v>62.5</v>
      </c>
      <c r="G5088" t="n">
        <v>177</v>
      </c>
      <c r="H5088" t="n">
        <v>306.1382488479263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62.5</v>
      </c>
      <c r="F5089" t="n">
        <v>62.5</v>
      </c>
      <c r="G5089" t="n">
        <v>177</v>
      </c>
      <c r="H5089" t="n">
        <v>303.4838709677419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62.5</v>
      </c>
      <c r="F5090" t="n">
        <v>62.5</v>
      </c>
      <c r="G5090" t="n">
        <v>177</v>
      </c>
      <c r="H5090" t="n">
        <v>290.2562211981567</v>
      </c>
      <c r="I5090" t="n">
        <v>274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62.5</v>
      </c>
      <c r="F5091" t="n">
        <v>62.5</v>
      </c>
      <c r="G5091" t="n">
        <v>177</v>
      </c>
      <c r="H5091" t="n">
        <v>272.073732718894</v>
      </c>
      <c r="I5091" t="n">
        <v>274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62.5</v>
      </c>
      <c r="F5092" t="n">
        <v>62.5</v>
      </c>
      <c r="G5092" t="n">
        <v>177</v>
      </c>
      <c r="H5092" t="n">
        <v>276.8516129032258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62.5</v>
      </c>
      <c r="E5093" t="n">
        <v>62.5</v>
      </c>
      <c r="F5093" t="n">
        <v>62.5</v>
      </c>
      <c r="G5093" t="n">
        <v>177</v>
      </c>
      <c r="H5093" t="n">
        <v>271.100460829493</v>
      </c>
      <c r="I5093" t="n">
        <v>274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62.5</v>
      </c>
      <c r="E5094" t="n">
        <v>62.5</v>
      </c>
      <c r="F5094" t="n">
        <v>62.5</v>
      </c>
      <c r="G5094" t="n">
        <v>177</v>
      </c>
      <c r="H5094" t="n">
        <v>284.5050691244239</v>
      </c>
      <c r="I5094" t="n">
        <v>274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290.8755760368663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62.5</v>
      </c>
      <c r="E5096" t="n">
        <v>62.5</v>
      </c>
      <c r="F5096" t="n">
        <v>62.5</v>
      </c>
      <c r="G5096" t="n">
        <v>177</v>
      </c>
      <c r="H5096" t="n">
        <v>289.3271889400921</v>
      </c>
      <c r="I5096" t="n">
        <v>274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62.5</v>
      </c>
      <c r="F5097" t="n">
        <v>62.5</v>
      </c>
      <c r="G5097" t="n">
        <v>177</v>
      </c>
      <c r="H5097" t="n">
        <v>284.3723502304147</v>
      </c>
      <c r="I5097" t="n">
        <v>274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62.5</v>
      </c>
      <c r="E5098" t="n">
        <v>62.5</v>
      </c>
      <c r="F5098" t="n">
        <v>62.5</v>
      </c>
      <c r="G5098" t="n">
        <v>177</v>
      </c>
      <c r="H5098" t="n">
        <v>293.5299539170506</v>
      </c>
      <c r="I5098" t="n">
        <v>274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62.5</v>
      </c>
      <c r="F5099" t="n">
        <v>62.5</v>
      </c>
      <c r="G5099" t="n">
        <v>177</v>
      </c>
      <c r="H5099" t="n">
        <v>308.836866359447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62.5</v>
      </c>
      <c r="F5100" t="n">
        <v>62.5</v>
      </c>
      <c r="G5100" t="n">
        <v>177</v>
      </c>
      <c r="H5100" t="n">
        <v>285.9649769585253</v>
      </c>
      <c r="I5100" t="n">
        <v>274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62.5</v>
      </c>
      <c r="E5101" t="n">
        <v>62.5</v>
      </c>
      <c r="F5101" t="n">
        <v>62.5</v>
      </c>
      <c r="G5101" t="n">
        <v>177</v>
      </c>
      <c r="H5101" t="n">
        <v>271.1447004608294</v>
      </c>
      <c r="I5101" t="n">
        <v>274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62.5</v>
      </c>
      <c r="F5102" t="n">
        <v>62.5</v>
      </c>
      <c r="G5102" t="n">
        <v>177</v>
      </c>
      <c r="H5102" t="n">
        <v>275.4801843317972</v>
      </c>
      <c r="I5102" t="n">
        <v>274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62.5</v>
      </c>
      <c r="F5103" t="n">
        <v>62.5</v>
      </c>
      <c r="G5103" t="n">
        <v>177</v>
      </c>
      <c r="H5103" t="n">
        <v>304.4129032258064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62.5</v>
      </c>
      <c r="F5104" t="n">
        <v>62.5</v>
      </c>
      <c r="G5104" t="n">
        <v>177</v>
      </c>
      <c r="H5104" t="n">
        <v>299.8562211981567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62.5</v>
      </c>
      <c r="E5105" t="n">
        <v>62.5</v>
      </c>
      <c r="F5105" t="n">
        <v>62.5</v>
      </c>
      <c r="G5105" t="n">
        <v>177</v>
      </c>
      <c r="H5105" t="n">
        <v>285.6995391705069</v>
      </c>
      <c r="I5105" t="n">
        <v>274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88.5</v>
      </c>
      <c r="H5106" t="n">
        <v>283.3548387096774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62.5</v>
      </c>
      <c r="G5107" t="n">
        <v>177</v>
      </c>
      <c r="H5107" t="n">
        <v>290.6543778801843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62.5</v>
      </c>
      <c r="F5108" t="n">
        <v>62.5</v>
      </c>
      <c r="G5108" t="n">
        <v>177</v>
      </c>
      <c r="H5108" t="n">
        <v>288.8405529953916</v>
      </c>
      <c r="I5108" t="n">
        <v>274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62.5</v>
      </c>
      <c r="F5109" t="n">
        <v>62.5</v>
      </c>
      <c r="G5109" t="n">
        <v>177</v>
      </c>
      <c r="H5109" t="n">
        <v>289.1059907834101</v>
      </c>
      <c r="I5109" t="n">
        <v>274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62.5</v>
      </c>
      <c r="G5110" t="n">
        <v>177</v>
      </c>
      <c r="H5110" t="n">
        <v>286.1861751152073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62.5</v>
      </c>
      <c r="F5111" t="n">
        <v>62.5</v>
      </c>
      <c r="G5111" t="n">
        <v>177</v>
      </c>
      <c r="H5111" t="n">
        <v>305.6073732718894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62.5</v>
      </c>
      <c r="G5112" t="n">
        <v>177</v>
      </c>
      <c r="H5112" t="n">
        <v>276.5861751152073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62.5</v>
      </c>
      <c r="F5113" t="n">
        <v>62.5</v>
      </c>
      <c r="G5113" t="n">
        <v>177</v>
      </c>
      <c r="H5113" t="n">
        <v>283.8414746543779</v>
      </c>
      <c r="I5113" t="n">
        <v>274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62.5</v>
      </c>
      <c r="F5114" t="n">
        <v>62.5</v>
      </c>
      <c r="G5114" t="n">
        <v>177</v>
      </c>
      <c r="H5114" t="n">
        <v>290.5658986175115</v>
      </c>
      <c r="I5114" t="n">
        <v>274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62.5</v>
      </c>
      <c r="G5115" t="n">
        <v>177</v>
      </c>
      <c r="H5115" t="n">
        <v>273.2239631336405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62.5</v>
      </c>
      <c r="F5116" t="n">
        <v>62.5</v>
      </c>
      <c r="G5116" t="n">
        <v>177</v>
      </c>
      <c r="H5116" t="n">
        <v>285.3013824884792</v>
      </c>
      <c r="I5116" t="n">
        <v>274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62.5</v>
      </c>
      <c r="G5117" t="n">
        <v>177</v>
      </c>
      <c r="H5117" t="n">
        <v>270.7907834101382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62.5</v>
      </c>
      <c r="E5118" t="n">
        <v>62.5</v>
      </c>
      <c r="F5118" t="n">
        <v>62.5</v>
      </c>
      <c r="G5118" t="n">
        <v>177</v>
      </c>
      <c r="H5118" t="n">
        <v>272.9142857142857</v>
      </c>
      <c r="I5118" t="n">
        <v>274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284.5935483870967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62.5</v>
      </c>
      <c r="F5120" t="n">
        <v>62.5</v>
      </c>
      <c r="G5120" t="n">
        <v>177</v>
      </c>
      <c r="H5120" t="n">
        <v>273.1797235023041</v>
      </c>
      <c r="I5120" t="n">
        <v>274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62.5</v>
      </c>
      <c r="F5121" t="n">
        <v>62.5</v>
      </c>
      <c r="G5121" t="n">
        <v>177</v>
      </c>
      <c r="H5121" t="n">
        <v>272.0294930875576</v>
      </c>
      <c r="I5121" t="n">
        <v>274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62.5</v>
      </c>
      <c r="E5122" t="n">
        <v>62.5</v>
      </c>
      <c r="F5122" t="n">
        <v>62.5</v>
      </c>
      <c r="G5122" t="n">
        <v>177</v>
      </c>
      <c r="H5122" t="n">
        <v>282.4258064516129</v>
      </c>
      <c r="I5122" t="n">
        <v>274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62.5</v>
      </c>
      <c r="F5123" t="n">
        <v>62.5</v>
      </c>
      <c r="G5123" t="n">
        <v>177</v>
      </c>
      <c r="H5123" t="n">
        <v>301.8027649769585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62.5</v>
      </c>
      <c r="F5124" t="n">
        <v>62.5</v>
      </c>
      <c r="G5124" t="n">
        <v>177</v>
      </c>
      <c r="H5124" t="n">
        <v>307.0230414746543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62.5</v>
      </c>
      <c r="E5125" t="n">
        <v>62.5</v>
      </c>
      <c r="F5125" t="n">
        <v>62.5</v>
      </c>
      <c r="G5125" t="n">
        <v>177</v>
      </c>
      <c r="H5125" t="n">
        <v>282.3815668202765</v>
      </c>
      <c r="I5125" t="n">
        <v>274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62.5</v>
      </c>
      <c r="G5126" t="n">
        <v>177</v>
      </c>
      <c r="H5126" t="n">
        <v>269.3308755760368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62.5</v>
      </c>
      <c r="E5127" t="n">
        <v>62.5</v>
      </c>
      <c r="F5127" t="n">
        <v>62.5</v>
      </c>
      <c r="G5127" t="n">
        <v>177</v>
      </c>
      <c r="H5127" t="n">
        <v>272.9585253456221</v>
      </c>
      <c r="I5127" t="n">
        <v>274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62.5</v>
      </c>
      <c r="F5128" t="n">
        <v>62.5</v>
      </c>
      <c r="G5128" t="n">
        <v>177</v>
      </c>
      <c r="H5128" t="n">
        <v>291.8488479262672</v>
      </c>
      <c r="I5128" t="n">
        <v>274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62.5</v>
      </c>
      <c r="F5129" t="n">
        <v>62.5</v>
      </c>
      <c r="G5129" t="n">
        <v>177</v>
      </c>
      <c r="H5129" t="n">
        <v>302.1124423963133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62.5</v>
      </c>
      <c r="E5130" t="n">
        <v>62.5</v>
      </c>
      <c r="F5130" t="n">
        <v>62.5</v>
      </c>
      <c r="G5130" t="n">
        <v>177</v>
      </c>
      <c r="H5130" t="n">
        <v>288.7963133640553</v>
      </c>
      <c r="I5130" t="n">
        <v>274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62.5</v>
      </c>
      <c r="G5131" t="n">
        <v>177</v>
      </c>
      <c r="H5131" t="n">
        <v>298.8387096774193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62.5</v>
      </c>
      <c r="F5132" t="n">
        <v>62.5</v>
      </c>
      <c r="G5132" t="n">
        <v>177</v>
      </c>
      <c r="H5132" t="n">
        <v>287.8230414746544</v>
      </c>
      <c r="I5132" t="n">
        <v>274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62.5</v>
      </c>
      <c r="F5133" t="n">
        <v>62.5</v>
      </c>
      <c r="G5133" t="n">
        <v>177</v>
      </c>
      <c r="H5133" t="n">
        <v>302.3778801843318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62.5</v>
      </c>
      <c r="G5134" t="n">
        <v>177</v>
      </c>
      <c r="H5134" t="n">
        <v>291.8930875576037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62.5</v>
      </c>
      <c r="F5135" t="n">
        <v>62.5</v>
      </c>
      <c r="G5135" t="n">
        <v>177</v>
      </c>
      <c r="H5135" t="n">
        <v>304.5013824884792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62.5</v>
      </c>
      <c r="F5136" t="n">
        <v>62.5</v>
      </c>
      <c r="G5136" t="n">
        <v>177</v>
      </c>
      <c r="H5136" t="n">
        <v>298.8387096774193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62.5</v>
      </c>
      <c r="F5137" t="n">
        <v>62.5</v>
      </c>
      <c r="G5137" t="n">
        <v>177</v>
      </c>
      <c r="H5137" t="n">
        <v>279.9483870967741</v>
      </c>
      <c r="I5137" t="n">
        <v>274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62.5</v>
      </c>
      <c r="G5138" t="n">
        <v>177</v>
      </c>
      <c r="H5138" t="n">
        <v>273.931797235023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62.5</v>
      </c>
      <c r="G5139" t="n">
        <v>177</v>
      </c>
      <c r="H5139" t="n">
        <v>285.4783410138248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62.5</v>
      </c>
      <c r="G5140" t="n">
        <v>88.5</v>
      </c>
      <c r="H5140" t="n">
        <v>285.5225806451613</v>
      </c>
      <c r="I5140" t="n">
        <v>274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62.5</v>
      </c>
      <c r="F5141" t="n">
        <v>62.5</v>
      </c>
      <c r="G5141" t="n">
        <v>177</v>
      </c>
      <c r="H5141" t="n">
        <v>292.4239631336405</v>
      </c>
      <c r="I5141" t="n">
        <v>274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62.5</v>
      </c>
      <c r="E5142" t="n">
        <v>62.5</v>
      </c>
      <c r="F5142" t="n">
        <v>62.5</v>
      </c>
      <c r="G5142" t="n">
        <v>177</v>
      </c>
      <c r="H5142" t="n">
        <v>285.8764976958525</v>
      </c>
      <c r="I5142" t="n">
        <v>274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284.947465437788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62.5</v>
      </c>
      <c r="G5144" t="n">
        <v>88.5</v>
      </c>
      <c r="H5144" t="n">
        <v>272.4276497695852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62.5</v>
      </c>
      <c r="G5145" t="n">
        <v>177</v>
      </c>
      <c r="H5145" t="n">
        <v>281.2313364055299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62.5</v>
      </c>
      <c r="E5146" t="n">
        <v>62.5</v>
      </c>
      <c r="F5146" t="n">
        <v>62.5</v>
      </c>
      <c r="G5146" t="n">
        <v>177</v>
      </c>
      <c r="H5146" t="n">
        <v>290.6101382488479</v>
      </c>
      <c r="I5146" t="n">
        <v>274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62.5</v>
      </c>
      <c r="G5147" t="n">
        <v>177</v>
      </c>
      <c r="H5147" t="n">
        <v>275.6571428571428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62.5</v>
      </c>
      <c r="G5148" t="n">
        <v>177</v>
      </c>
      <c r="H5148" t="n">
        <v>280.1695852534562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62.5</v>
      </c>
      <c r="E5149" t="n">
        <v>62.5</v>
      </c>
      <c r="F5149" t="n">
        <v>62.5</v>
      </c>
      <c r="G5149" t="n">
        <v>177</v>
      </c>
      <c r="H5149" t="n">
        <v>271.8082949308755</v>
      </c>
      <c r="I5149" t="n">
        <v>274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62.5</v>
      </c>
      <c r="F5150" t="n">
        <v>62.5</v>
      </c>
      <c r="G5150" t="n">
        <v>177</v>
      </c>
      <c r="H5150" t="n">
        <v>289.7253456221198</v>
      </c>
      <c r="I5150" t="n">
        <v>274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62.5</v>
      </c>
      <c r="F5151" t="n">
        <v>62.5</v>
      </c>
      <c r="G5151" t="n">
        <v>177</v>
      </c>
      <c r="H5151" t="n">
        <v>274.5069124423962</v>
      </c>
      <c r="I5151" t="n">
        <v>274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62.5</v>
      </c>
      <c r="G5152" t="n">
        <v>177</v>
      </c>
      <c r="H5152" t="n">
        <v>294.8129032258064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62.5</v>
      </c>
      <c r="G5153" t="n">
        <v>177</v>
      </c>
      <c r="H5153" t="n">
        <v>298.3078341013825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62.5</v>
      </c>
      <c r="F5154" t="n">
        <v>62.5</v>
      </c>
      <c r="G5154" t="n">
        <v>177</v>
      </c>
      <c r="H5154" t="n">
        <v>274.2857142857142</v>
      </c>
      <c r="I5154" t="n">
        <v>274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62.5</v>
      </c>
      <c r="G5155" t="n">
        <v>177</v>
      </c>
      <c r="H5155" t="n">
        <v>303.3069124423963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62.5</v>
      </c>
      <c r="F5156" t="n">
        <v>62.5</v>
      </c>
      <c r="G5156" t="n">
        <v>177</v>
      </c>
      <c r="H5156" t="n">
        <v>272.1622119815668</v>
      </c>
      <c r="I5156" t="n">
        <v>274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62.5</v>
      </c>
      <c r="F5157" t="n">
        <v>62.5</v>
      </c>
      <c r="G5157" t="n">
        <v>177</v>
      </c>
      <c r="H5157" t="n">
        <v>287.8672811059907</v>
      </c>
      <c r="I5157" t="n">
        <v>274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62.5</v>
      </c>
      <c r="G5158" t="n">
        <v>177</v>
      </c>
      <c r="H5158" t="n">
        <v>281.4967741935483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62.5</v>
      </c>
      <c r="F5159" t="n">
        <v>62.5</v>
      </c>
      <c r="G5159" t="n">
        <v>177</v>
      </c>
      <c r="H5159" t="n">
        <v>285.2129032258064</v>
      </c>
      <c r="I5159" t="n">
        <v>274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62.5</v>
      </c>
      <c r="G5160" t="n">
        <v>177</v>
      </c>
      <c r="H5160" t="n">
        <v>284.9032258064516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62.5</v>
      </c>
      <c r="E5161" t="n">
        <v>62.5</v>
      </c>
      <c r="F5161" t="n">
        <v>62.5</v>
      </c>
      <c r="G5161" t="n">
        <v>177</v>
      </c>
      <c r="H5161" t="n">
        <v>286.805529953917</v>
      </c>
      <c r="I5161" t="n">
        <v>274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62.5</v>
      </c>
      <c r="F5162" t="n">
        <v>62.5</v>
      </c>
      <c r="G5162" t="n">
        <v>177</v>
      </c>
      <c r="H5162" t="n">
        <v>295.7861751152074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62.5</v>
      </c>
      <c r="E5163" t="n">
        <v>62.5</v>
      </c>
      <c r="F5163" t="n">
        <v>62.5</v>
      </c>
      <c r="G5163" t="n">
        <v>177</v>
      </c>
      <c r="H5163" t="n">
        <v>285.5225806451613</v>
      </c>
      <c r="I5163" t="n">
        <v>274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62.5</v>
      </c>
      <c r="E5164" t="n">
        <v>62.5</v>
      </c>
      <c r="F5164" t="n">
        <v>62.5</v>
      </c>
      <c r="G5164" t="n">
        <v>177</v>
      </c>
      <c r="H5164" t="n">
        <v>278.4442396313364</v>
      </c>
      <c r="I5164" t="n">
        <v>274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62.5</v>
      </c>
      <c r="G5165" t="n">
        <v>177</v>
      </c>
      <c r="H5165" t="n">
        <v>271.9852534562211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62.5</v>
      </c>
      <c r="F5166" t="n">
        <v>62.5</v>
      </c>
      <c r="G5166" t="n">
        <v>88.5</v>
      </c>
      <c r="H5166" t="n">
        <v>283.0009216589862</v>
      </c>
      <c r="I5166" t="n">
        <v>274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281.7179723502304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279.8156682027649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279.1963133640552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279.6387096774193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281.4082949308755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280.7004608294931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281.8064516129032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282.6027649769585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281.7179723502304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281.7179723502304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282.2488479262672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280.9216589861751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281.0986175115207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279.7714285714285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280.7889400921658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279.9926267281106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285.4341013824884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302.9087557603686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291.0967741935484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280.6562211981566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281.0101382488479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279.9041474654377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280.9216589861751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281.5852534562212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280.1253456221198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281.673732718894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280.2138248847926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280.8331797235023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280.3907834101382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281.9834101382488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281.6294930875576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282.7797235023041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280.9658986175115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282.8682027649769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280.6119815668202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281.2313364055299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281.3198156682028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281.0543778801843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281.4082949308755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280.9216589861751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280.1695852534562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281.3640552995391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279.0193548387097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281.2313364055299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281.452534562212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280.8774193548387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280.7447004608294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281.4082949308755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281.8064516129032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281.0101382488479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281.5410138248848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281.2755760368663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280.6562211981566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281.5852534562212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281.0986175115207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280.7004608294931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280.9658986175115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280.2138248847926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280.5677419354838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281.894930875576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280.5677419354838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283.0451612903225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282.6027649769585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281.2755760368663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299.1041474654377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302.9972350230415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292.3797235023041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290.1677419354838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286.7612903225806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291.2294930875576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284.3723502304147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286.9382488479262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283.531797235023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62.5</v>
      </c>
      <c r="E5240" t="n">
        <v>62.5</v>
      </c>
      <c r="F5240" t="n">
        <v>62.5</v>
      </c>
      <c r="G5240" t="n">
        <v>177</v>
      </c>
      <c r="H5240" t="n">
        <v>270.7023041474654</v>
      </c>
      <c r="I5240" t="n">
        <v>274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88.5</v>
      </c>
      <c r="H5241" t="n">
        <v>278.5769585253456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62.5</v>
      </c>
      <c r="F5242" t="n">
        <v>62.5</v>
      </c>
      <c r="G5242" t="n">
        <v>177</v>
      </c>
      <c r="H5242" t="n">
        <v>275.8783410138249</v>
      </c>
      <c r="I5242" t="n">
        <v>274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62.5</v>
      </c>
      <c r="G5243" t="n">
        <v>177</v>
      </c>
      <c r="H5243" t="n">
        <v>284.7262672811059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62.5</v>
      </c>
      <c r="G5244" t="n">
        <v>177</v>
      </c>
      <c r="H5244" t="n">
        <v>295.7861751152074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88.5</v>
      </c>
      <c r="H5245" t="n">
        <v>284.7262672811059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62.5</v>
      </c>
      <c r="G5246" t="n">
        <v>177</v>
      </c>
      <c r="H5246" t="n">
        <v>294.0608294930875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62.5</v>
      </c>
      <c r="F5247" t="n">
        <v>62.5</v>
      </c>
      <c r="G5247" t="n">
        <v>177</v>
      </c>
      <c r="H5247" t="n">
        <v>301.5815668202765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62.5</v>
      </c>
      <c r="G5248" t="n">
        <v>177</v>
      </c>
      <c r="H5248" t="n">
        <v>297.821198156682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62.5</v>
      </c>
      <c r="G5249" t="n">
        <v>177</v>
      </c>
      <c r="H5249" t="n">
        <v>271.8525345622119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62.5</v>
      </c>
      <c r="F5250" t="n">
        <v>62.5</v>
      </c>
      <c r="G5250" t="n">
        <v>177</v>
      </c>
      <c r="H5250" t="n">
        <v>308.7483870967742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62.5</v>
      </c>
      <c r="G5251" t="n">
        <v>177</v>
      </c>
      <c r="H5251" t="n">
        <v>290.2562211981567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62.5</v>
      </c>
      <c r="G5252" t="n">
        <v>177</v>
      </c>
      <c r="H5252" t="n">
        <v>292.5124423963133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62.5</v>
      </c>
      <c r="G5253" t="n">
        <v>177</v>
      </c>
      <c r="H5253" t="n">
        <v>284.3281105990783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62.5</v>
      </c>
      <c r="F5254" t="n">
        <v>62.5</v>
      </c>
      <c r="G5254" t="n">
        <v>177</v>
      </c>
      <c r="H5254" t="n">
        <v>299.4138248847926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62.5</v>
      </c>
      <c r="E5255" t="n">
        <v>62.5</v>
      </c>
      <c r="F5255" t="n">
        <v>62.5</v>
      </c>
      <c r="G5255" t="n">
        <v>177</v>
      </c>
      <c r="H5255" t="n">
        <v>283.1336405529954</v>
      </c>
      <c r="I5255" t="n">
        <v>274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62.5</v>
      </c>
      <c r="F5256" t="n">
        <v>62.5</v>
      </c>
      <c r="G5256" t="n">
        <v>177</v>
      </c>
      <c r="H5256" t="n">
        <v>279.3732718894009</v>
      </c>
      <c r="I5256" t="n">
        <v>274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62.5</v>
      </c>
      <c r="E5257" t="n">
        <v>62.5</v>
      </c>
      <c r="F5257" t="n">
        <v>62.5</v>
      </c>
      <c r="G5257" t="n">
        <v>177</v>
      </c>
      <c r="H5257" t="n">
        <v>289.9907834101382</v>
      </c>
      <c r="I5257" t="n">
        <v>274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62.5</v>
      </c>
      <c r="F5258" t="n">
        <v>62.5</v>
      </c>
      <c r="G5258" t="n">
        <v>177</v>
      </c>
      <c r="H5258" t="n">
        <v>280.1695852534562</v>
      </c>
      <c r="I5258" t="n">
        <v>274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62.5</v>
      </c>
      <c r="G5259" t="n">
        <v>177</v>
      </c>
      <c r="H5259" t="n">
        <v>278.9751152073732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62.5</v>
      </c>
      <c r="E5260" t="n">
        <v>62.5</v>
      </c>
      <c r="F5260" t="n">
        <v>62.5</v>
      </c>
      <c r="G5260" t="n">
        <v>177</v>
      </c>
      <c r="H5260" t="n">
        <v>271.2331797235022</v>
      </c>
      <c r="I5260" t="n">
        <v>274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62.5</v>
      </c>
      <c r="E5261" t="n">
        <v>62.5</v>
      </c>
      <c r="F5261" t="n">
        <v>62.5</v>
      </c>
      <c r="G5261" t="n">
        <v>177</v>
      </c>
      <c r="H5261" t="n">
        <v>276.1437788018433</v>
      </c>
      <c r="I5261" t="n">
        <v>274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62.5</v>
      </c>
      <c r="F5262" t="n">
        <v>62.5</v>
      </c>
      <c r="G5262" t="n">
        <v>177</v>
      </c>
      <c r="H5262" t="n">
        <v>273.4451612903225</v>
      </c>
      <c r="I5262" t="n">
        <v>274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306.1382488479263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62.5</v>
      </c>
      <c r="F5264" t="n">
        <v>62.5</v>
      </c>
      <c r="G5264" t="n">
        <v>177</v>
      </c>
      <c r="H5264" t="n">
        <v>276.8958525345622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88.5</v>
      </c>
      <c r="H5265" t="n">
        <v>275.4359447004608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62.5</v>
      </c>
      <c r="E5266" t="n">
        <v>62.5</v>
      </c>
      <c r="F5266" t="n">
        <v>62.5</v>
      </c>
      <c r="G5266" t="n">
        <v>177</v>
      </c>
      <c r="H5266" t="n">
        <v>281.5852534562212</v>
      </c>
      <c r="I5266" t="n">
        <v>274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62.5</v>
      </c>
      <c r="F5267" t="n">
        <v>62.5</v>
      </c>
      <c r="G5267" t="n">
        <v>177</v>
      </c>
      <c r="H5267" t="n">
        <v>309.1907834101382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62.5</v>
      </c>
      <c r="G5268" t="n">
        <v>177</v>
      </c>
      <c r="H5268" t="n">
        <v>289.4156682027649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277.5594470046083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62.5</v>
      </c>
      <c r="G5270" t="n">
        <v>177</v>
      </c>
      <c r="H5270" t="n">
        <v>284.6377880184331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62.5</v>
      </c>
      <c r="F5271" t="n">
        <v>62.5</v>
      </c>
      <c r="G5271" t="n">
        <v>177</v>
      </c>
      <c r="H5271" t="n">
        <v>294.1050691244239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62.5</v>
      </c>
      <c r="F5272" t="n">
        <v>62.5</v>
      </c>
      <c r="G5272" t="n">
        <v>177</v>
      </c>
      <c r="H5272" t="n">
        <v>294.0165898617511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62.5</v>
      </c>
      <c r="G5273" t="n">
        <v>177</v>
      </c>
      <c r="H5273" t="n">
        <v>279.3290322580645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62.5</v>
      </c>
      <c r="F5274" t="n">
        <v>62.5</v>
      </c>
      <c r="G5274" t="n">
        <v>177</v>
      </c>
      <c r="H5274" t="n">
        <v>296.9364055299539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62.5</v>
      </c>
      <c r="F5275" t="n">
        <v>62.5</v>
      </c>
      <c r="G5275" t="n">
        <v>177</v>
      </c>
      <c r="H5275" t="n">
        <v>294.9456221198157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62.5</v>
      </c>
      <c r="F5276" t="n">
        <v>62.5</v>
      </c>
      <c r="G5276" t="n">
        <v>177</v>
      </c>
      <c r="H5276" t="n">
        <v>283.3990783410138</v>
      </c>
      <c r="I5276" t="n">
        <v>274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62.5</v>
      </c>
      <c r="G5277" t="n">
        <v>177</v>
      </c>
      <c r="H5277" t="n">
        <v>289.5483870967741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62.5</v>
      </c>
      <c r="G5278" t="n">
        <v>177</v>
      </c>
      <c r="H5278" t="n">
        <v>287.9115207373271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62.5</v>
      </c>
      <c r="F5279" t="n">
        <v>62.5</v>
      </c>
      <c r="G5279" t="n">
        <v>177</v>
      </c>
      <c r="H5279" t="n">
        <v>310.3410138248848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62.5</v>
      </c>
      <c r="F5280" t="n">
        <v>62.5</v>
      </c>
      <c r="G5280" t="n">
        <v>177</v>
      </c>
      <c r="H5280" t="n">
        <v>291.2294930875576</v>
      </c>
      <c r="I5280" t="n">
        <v>274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62.5</v>
      </c>
      <c r="F5281" t="n">
        <v>62.5</v>
      </c>
      <c r="G5281" t="n">
        <v>177</v>
      </c>
      <c r="H5281" t="n">
        <v>287.8230414746544</v>
      </c>
      <c r="I5281" t="n">
        <v>274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62.5</v>
      </c>
      <c r="G5282" t="n">
        <v>177</v>
      </c>
      <c r="H5282" t="n">
        <v>278.4442396313364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62.5</v>
      </c>
      <c r="G5283" t="n">
        <v>177</v>
      </c>
      <c r="H5283" t="n">
        <v>276.4976958525345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88.5</v>
      </c>
      <c r="H5284" t="n">
        <v>281.2313364055299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88.5</v>
      </c>
      <c r="H5285" t="n">
        <v>279.5502304147465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62.5</v>
      </c>
      <c r="E5286" t="n">
        <v>62.5</v>
      </c>
      <c r="F5286" t="n">
        <v>62.5</v>
      </c>
      <c r="G5286" t="n">
        <v>177</v>
      </c>
      <c r="H5286" t="n">
        <v>272.9585253456221</v>
      </c>
      <c r="I5286" t="n">
        <v>274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292.2027649769585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62.5</v>
      </c>
      <c r="E5288" t="n">
        <v>62.5</v>
      </c>
      <c r="F5288" t="n">
        <v>62.5</v>
      </c>
      <c r="G5288" t="n">
        <v>177</v>
      </c>
      <c r="H5288" t="n">
        <v>277.9133640552995</v>
      </c>
      <c r="I5288" t="n">
        <v>274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62.5</v>
      </c>
      <c r="F5289" t="n">
        <v>62.5</v>
      </c>
      <c r="G5289" t="n">
        <v>177</v>
      </c>
      <c r="H5289" t="n">
        <v>304.5013824884792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62.5</v>
      </c>
      <c r="G5290" t="n">
        <v>88.5</v>
      </c>
      <c r="H5290" t="n">
        <v>270.9677419354838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62.5</v>
      </c>
      <c r="F5291" t="n">
        <v>62.5</v>
      </c>
      <c r="G5291" t="n">
        <v>177</v>
      </c>
      <c r="H5291" t="n">
        <v>305.0764976958525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62.5</v>
      </c>
      <c r="F5292" t="n">
        <v>62.5</v>
      </c>
      <c r="G5292" t="n">
        <v>177</v>
      </c>
      <c r="H5292" t="n">
        <v>304.4129032258064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62.5</v>
      </c>
      <c r="G5293" t="n">
        <v>88.5</v>
      </c>
      <c r="H5293" t="n">
        <v>273.7548387096774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62.5</v>
      </c>
      <c r="G5294" t="n">
        <v>177</v>
      </c>
      <c r="H5294" t="n">
        <v>271.5870967741935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62.5</v>
      </c>
      <c r="F5295" t="n">
        <v>62.5</v>
      </c>
      <c r="G5295" t="n">
        <v>177</v>
      </c>
      <c r="H5295" t="n">
        <v>306.6248847926267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62.5</v>
      </c>
      <c r="G5296" t="n">
        <v>177</v>
      </c>
      <c r="H5296" t="n">
        <v>276.3207373271889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62.5</v>
      </c>
      <c r="F5297" t="n">
        <v>62.5</v>
      </c>
      <c r="G5297" t="n">
        <v>177</v>
      </c>
      <c r="H5297" t="n">
        <v>303.0414746543779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88.5</v>
      </c>
      <c r="H5298" t="n">
        <v>275.6129032258064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62.5</v>
      </c>
      <c r="G5299" t="n">
        <v>177</v>
      </c>
      <c r="H5299" t="n">
        <v>275.1262672811059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62.5</v>
      </c>
      <c r="F5300" t="n">
        <v>62.5</v>
      </c>
      <c r="G5300" t="n">
        <v>177</v>
      </c>
      <c r="H5300" t="n">
        <v>302.0682027649769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62.5</v>
      </c>
      <c r="F5301" t="n">
        <v>62.5</v>
      </c>
      <c r="G5301" t="n">
        <v>177</v>
      </c>
      <c r="H5301" t="n">
        <v>303.5281105990783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62.5</v>
      </c>
      <c r="G5302" t="n">
        <v>177</v>
      </c>
      <c r="H5302" t="n">
        <v>280.4350230414746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62.5</v>
      </c>
      <c r="G5303" t="n">
        <v>177</v>
      </c>
      <c r="H5303" t="n">
        <v>272.0294930875576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62.5</v>
      </c>
      <c r="G5304" t="n">
        <v>177</v>
      </c>
      <c r="H5304" t="n">
        <v>294.1493087557603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62.5</v>
      </c>
      <c r="F5305" t="n">
        <v>62.5</v>
      </c>
      <c r="G5305" t="n">
        <v>177</v>
      </c>
      <c r="H5305" t="n">
        <v>275.6129032258064</v>
      </c>
      <c r="I5305" t="n">
        <v>274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62.5</v>
      </c>
      <c r="F5306" t="n">
        <v>62.5</v>
      </c>
      <c r="G5306" t="n">
        <v>177</v>
      </c>
      <c r="H5306" t="n">
        <v>309.3235023041474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62.5</v>
      </c>
      <c r="F5307" t="n">
        <v>62.5</v>
      </c>
      <c r="G5307" t="n">
        <v>177</v>
      </c>
      <c r="H5307" t="n">
        <v>301.4046082949308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62.5</v>
      </c>
      <c r="G5308" t="n">
        <v>88.5</v>
      </c>
      <c r="H5308" t="n">
        <v>271.1447004608294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62.5</v>
      </c>
      <c r="G5309" t="n">
        <v>177</v>
      </c>
      <c r="H5309" t="n">
        <v>279.9041474654377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62.5</v>
      </c>
      <c r="G5310" t="n">
        <v>177</v>
      </c>
      <c r="H5310" t="n">
        <v>285.1244239631336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278.621198156682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62.5</v>
      </c>
      <c r="G5312" t="n">
        <v>88.5</v>
      </c>
      <c r="H5312" t="n">
        <v>274.0645161290322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62.5</v>
      </c>
      <c r="G5313" t="n">
        <v>177</v>
      </c>
      <c r="H5313" t="n">
        <v>286.6728110599078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62.5</v>
      </c>
      <c r="F5314" t="n">
        <v>62.5</v>
      </c>
      <c r="G5314" t="n">
        <v>177</v>
      </c>
      <c r="H5314" t="n">
        <v>283.5760368663594</v>
      </c>
      <c r="I5314" t="n">
        <v>274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62.5</v>
      </c>
      <c r="G5315" t="n">
        <v>177</v>
      </c>
      <c r="H5315" t="n">
        <v>282.116129032258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62.5</v>
      </c>
      <c r="G5316" t="n">
        <v>177</v>
      </c>
      <c r="H5316" t="n">
        <v>296.6267281105991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88.5</v>
      </c>
      <c r="H5317" t="n">
        <v>284.4165898617511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62.5</v>
      </c>
      <c r="G5318" t="n">
        <v>177</v>
      </c>
      <c r="H5318" t="n">
        <v>283.8857142857142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62.5</v>
      </c>
      <c r="F5319" t="n">
        <v>62.5</v>
      </c>
      <c r="G5319" t="n">
        <v>177</v>
      </c>
      <c r="H5319" t="n">
        <v>305.563133640553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62.5</v>
      </c>
      <c r="F5320" t="n">
        <v>62.5</v>
      </c>
      <c r="G5320" t="n">
        <v>177</v>
      </c>
      <c r="H5320" t="n">
        <v>277.7364055299539</v>
      </c>
      <c r="I5320" t="n">
        <v>274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62.5</v>
      </c>
      <c r="G5321" t="n">
        <v>177</v>
      </c>
      <c r="H5321" t="n">
        <v>291.0967741935484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62.5</v>
      </c>
      <c r="G5322" t="n">
        <v>88.5</v>
      </c>
      <c r="H5322" t="n">
        <v>271.2331797235022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62.5</v>
      </c>
      <c r="G5323" t="n">
        <v>177</v>
      </c>
      <c r="H5323" t="n">
        <v>295.7861751152074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62.5</v>
      </c>
      <c r="F5324" t="n">
        <v>62.5</v>
      </c>
      <c r="G5324" t="n">
        <v>177</v>
      </c>
      <c r="H5324" t="n">
        <v>274.8165898617511</v>
      </c>
      <c r="I5324" t="n">
        <v>274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62.5</v>
      </c>
      <c r="G5325" t="n">
        <v>177</v>
      </c>
      <c r="H5325" t="n">
        <v>274.8165898617511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62.5</v>
      </c>
      <c r="G5326" t="n">
        <v>177</v>
      </c>
      <c r="H5326" t="n">
        <v>298.3078341013825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62.5</v>
      </c>
      <c r="F5327" t="n">
        <v>62.5</v>
      </c>
      <c r="G5327" t="n">
        <v>177</v>
      </c>
      <c r="H5327" t="n">
        <v>301.2276497695852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62.5</v>
      </c>
      <c r="G5328" t="n">
        <v>177</v>
      </c>
      <c r="H5328" t="n">
        <v>285.0801843317972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62.5</v>
      </c>
      <c r="F5329" t="n">
        <v>62.5</v>
      </c>
      <c r="G5329" t="n">
        <v>177</v>
      </c>
      <c r="H5329" t="n">
        <v>281.894930875576</v>
      </c>
      <c r="I5329" t="n">
        <v>274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62.5</v>
      </c>
      <c r="G5330" t="n">
        <v>177</v>
      </c>
      <c r="H5330" t="n">
        <v>287.1152073732719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62.5</v>
      </c>
      <c r="G5331" t="n">
        <v>177</v>
      </c>
      <c r="H5331" t="n">
        <v>275.347465437788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62.5</v>
      </c>
      <c r="E5332" t="n">
        <v>62.5</v>
      </c>
      <c r="F5332" t="n">
        <v>62.5</v>
      </c>
      <c r="G5332" t="n">
        <v>177</v>
      </c>
      <c r="H5332" t="n">
        <v>279.2847926267281</v>
      </c>
      <c r="I5332" t="n">
        <v>274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62.5</v>
      </c>
      <c r="G5333" t="n">
        <v>177</v>
      </c>
      <c r="H5333" t="n">
        <v>270.8350230414746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62.5</v>
      </c>
      <c r="F5334" t="n">
        <v>62.5</v>
      </c>
      <c r="G5334" t="n">
        <v>177</v>
      </c>
      <c r="H5334" t="n">
        <v>272.1622119815668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279.1078341013824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280.8774193548387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277.7806451612903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277.6921658986175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277.2497695852534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277.1612903225806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277.5152073732718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276.984331797235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277.1612903225806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277.205529953917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277.3824884792626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276.8516129032258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277.647926267281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277.9133640552995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277.0728110599078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276.8958525345622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286.7170506912442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280.4350230414746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276.8073732718893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276.984331797235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276.763133640553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276.8073732718893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276.8516129032258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276.8073732718893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277.3382488479263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277.3824884792626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278.2230414746543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278.0903225806451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278.0460829493087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278.7539170506912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278.0460829493087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278.3557603686635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280.1253456221198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279.6829493087557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293.0433179723502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282.0718894009216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281.6294930875576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274.0202764976958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62.5</v>
      </c>
      <c r="E5373" t="n">
        <v>62.5</v>
      </c>
      <c r="F5373" t="n">
        <v>62.5</v>
      </c>
      <c r="G5373" t="n">
        <v>88.5</v>
      </c>
      <c r="H5373" t="n">
        <v>269.7732718894009</v>
      </c>
      <c r="I5373" t="n">
        <v>274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62.5</v>
      </c>
      <c r="E5374" t="n">
        <v>62.5</v>
      </c>
      <c r="F5374" t="n">
        <v>62.5</v>
      </c>
      <c r="G5374" t="n">
        <v>177</v>
      </c>
      <c r="H5374" t="n">
        <v>272.7815668202765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62.5</v>
      </c>
      <c r="E5375" t="n">
        <v>62.5</v>
      </c>
      <c r="F5375" t="n">
        <v>62.5</v>
      </c>
      <c r="G5375" t="n">
        <v>177</v>
      </c>
      <c r="H5375" t="n">
        <v>286.584331797235</v>
      </c>
      <c r="I5375" t="n">
        <v>274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62.5</v>
      </c>
      <c r="F5376" t="n">
        <v>62.5</v>
      </c>
      <c r="G5376" t="n">
        <v>177</v>
      </c>
      <c r="H5376" t="n">
        <v>289.3714285714285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62.5</v>
      </c>
      <c r="F5377" t="n">
        <v>62.5</v>
      </c>
      <c r="G5377" t="n">
        <v>177</v>
      </c>
      <c r="H5377" t="n">
        <v>282.9124423963133</v>
      </c>
      <c r="I5377" t="n">
        <v>274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306.9345622119815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280.7889400921658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277.5152073732718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279.2405529953917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278.0460829493087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292.0258064516129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62.5</v>
      </c>
      <c r="E5384" t="n">
        <v>62.5</v>
      </c>
      <c r="F5384" t="n">
        <v>62.5</v>
      </c>
      <c r="G5384" t="n">
        <v>177</v>
      </c>
      <c r="H5384" t="n">
        <v>277.7806451612903</v>
      </c>
      <c r="I5384" t="n">
        <v>274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88.5</v>
      </c>
      <c r="H5385" t="n">
        <v>277.1612903225806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88.5</v>
      </c>
      <c r="H5386" t="n">
        <v>276.5861751152073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62.5</v>
      </c>
      <c r="F5387" t="n">
        <v>62.5</v>
      </c>
      <c r="G5387" t="n">
        <v>177</v>
      </c>
      <c r="H5387" t="n">
        <v>296.7152073732719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62.5</v>
      </c>
      <c r="F5388" t="n">
        <v>62.5</v>
      </c>
      <c r="G5388" t="n">
        <v>177</v>
      </c>
      <c r="H5388" t="n">
        <v>292.5124423963133</v>
      </c>
      <c r="I5388" t="n">
        <v>274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62.5</v>
      </c>
      <c r="E5389" t="n">
        <v>62.5</v>
      </c>
      <c r="F5389" t="n">
        <v>62.5</v>
      </c>
      <c r="G5389" t="n">
        <v>177</v>
      </c>
      <c r="H5389" t="n">
        <v>281.4082949308755</v>
      </c>
      <c r="I5389" t="n">
        <v>274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62.5</v>
      </c>
      <c r="F5390" t="n">
        <v>62.5</v>
      </c>
      <c r="G5390" t="n">
        <v>177</v>
      </c>
      <c r="H5390" t="n">
        <v>302.2009216589861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62.5</v>
      </c>
      <c r="G5391" t="n">
        <v>177</v>
      </c>
      <c r="H5391" t="n">
        <v>283.1778801843317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62.5</v>
      </c>
      <c r="G5392" t="n">
        <v>177</v>
      </c>
      <c r="H5392" t="n">
        <v>294.3705069124424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272.4276497695852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88.5</v>
      </c>
      <c r="H5394" t="n">
        <v>278.9751152073732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62.5</v>
      </c>
      <c r="G5395" t="n">
        <v>177</v>
      </c>
      <c r="H5395" t="n">
        <v>306.3152073732718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62.5</v>
      </c>
      <c r="F5396" t="n">
        <v>62.5</v>
      </c>
      <c r="G5396" t="n">
        <v>177</v>
      </c>
      <c r="H5396" t="n">
        <v>269.3308755760368</v>
      </c>
      <c r="I5396" t="n">
        <v>274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62.5</v>
      </c>
      <c r="G5397" t="n">
        <v>177</v>
      </c>
      <c r="H5397" t="n">
        <v>270.9235023041474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62.5</v>
      </c>
      <c r="F5398" t="n">
        <v>62.5</v>
      </c>
      <c r="G5398" t="n">
        <v>177</v>
      </c>
      <c r="H5398" t="n">
        <v>301.3603686635944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62.5</v>
      </c>
      <c r="G5399" t="n">
        <v>177</v>
      </c>
      <c r="H5399" t="n">
        <v>270.3483870967742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62.5</v>
      </c>
      <c r="G5400" t="n">
        <v>177</v>
      </c>
      <c r="H5400" t="n">
        <v>290.3889400921659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62.5</v>
      </c>
      <c r="F5401" t="n">
        <v>62.5</v>
      </c>
      <c r="G5401" t="n">
        <v>177</v>
      </c>
      <c r="H5401" t="n">
        <v>292.7336405529954</v>
      </c>
      <c r="I5401" t="n">
        <v>274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62.5</v>
      </c>
      <c r="G5402" t="n">
        <v>177</v>
      </c>
      <c r="H5402" t="n">
        <v>274.1972350230415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62.5</v>
      </c>
      <c r="G5403" t="n">
        <v>177</v>
      </c>
      <c r="H5403" t="n">
        <v>302.1566820276497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62.5</v>
      </c>
      <c r="F5404" t="n">
        <v>62.5</v>
      </c>
      <c r="G5404" t="n">
        <v>177</v>
      </c>
      <c r="H5404" t="n">
        <v>282.5142857142857</v>
      </c>
      <c r="I5404" t="n">
        <v>274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62.5</v>
      </c>
      <c r="G5405" t="n">
        <v>177</v>
      </c>
      <c r="H5405" t="n">
        <v>281.7179723502304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62.5</v>
      </c>
      <c r="G5406" t="n">
        <v>177</v>
      </c>
      <c r="H5406" t="n">
        <v>270.8350230414746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284.4608294930875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62.5</v>
      </c>
      <c r="G5408" t="n">
        <v>88.5</v>
      </c>
      <c r="H5408" t="n">
        <v>273.5778801843318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62.5</v>
      </c>
      <c r="G5409" t="n">
        <v>177</v>
      </c>
      <c r="H5409" t="n">
        <v>274.152995391705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62.5</v>
      </c>
      <c r="F5410" t="n">
        <v>62.5</v>
      </c>
      <c r="G5410" t="n">
        <v>177</v>
      </c>
      <c r="H5410" t="n">
        <v>271.0562211981567</v>
      </c>
      <c r="I5410" t="n">
        <v>274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62.5</v>
      </c>
      <c r="F5411" t="n">
        <v>62.5</v>
      </c>
      <c r="G5411" t="n">
        <v>177</v>
      </c>
      <c r="H5411" t="n">
        <v>305.6958525345622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62.5</v>
      </c>
      <c r="F5412" t="n">
        <v>62.5</v>
      </c>
      <c r="G5412" t="n">
        <v>177</v>
      </c>
      <c r="H5412" t="n">
        <v>303.0414746543779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62.5</v>
      </c>
      <c r="F5413" t="n">
        <v>62.5</v>
      </c>
      <c r="G5413" t="n">
        <v>177</v>
      </c>
      <c r="H5413" t="n">
        <v>273.710599078341</v>
      </c>
      <c r="I5413" t="n">
        <v>274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62.5</v>
      </c>
      <c r="G5414" t="n">
        <v>177</v>
      </c>
      <c r="H5414" t="n">
        <v>283.4433179723502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62.5</v>
      </c>
      <c r="F5415" t="n">
        <v>62.5</v>
      </c>
      <c r="G5415" t="n">
        <v>177</v>
      </c>
      <c r="H5415" t="n">
        <v>300.5640552995391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62.5</v>
      </c>
      <c r="G5416" t="n">
        <v>177</v>
      </c>
      <c r="H5416" t="n">
        <v>297.3345622119815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62.5</v>
      </c>
      <c r="F5417" t="n">
        <v>62.5</v>
      </c>
      <c r="G5417" t="n">
        <v>177</v>
      </c>
      <c r="H5417" t="n">
        <v>274.4626728110599</v>
      </c>
      <c r="I5417" t="n">
        <v>274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62.5</v>
      </c>
      <c r="F5418" t="n">
        <v>62.5</v>
      </c>
      <c r="G5418" t="n">
        <v>88.5</v>
      </c>
      <c r="H5418" t="n">
        <v>278.5327188940092</v>
      </c>
      <c r="I5418" t="n">
        <v>274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62.5</v>
      </c>
      <c r="F5419" t="n">
        <v>62.5</v>
      </c>
      <c r="G5419" t="n">
        <v>88.5</v>
      </c>
      <c r="H5419" t="n">
        <v>274.5511520737327</v>
      </c>
      <c r="I5419" t="n">
        <v>274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62.5</v>
      </c>
      <c r="F5420" t="n">
        <v>62.5</v>
      </c>
      <c r="G5420" t="n">
        <v>177</v>
      </c>
      <c r="H5420" t="n">
        <v>271.4543778801843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62.5</v>
      </c>
      <c r="E5421" t="n">
        <v>62.5</v>
      </c>
      <c r="F5421" t="n">
        <v>62.5</v>
      </c>
      <c r="G5421" t="n">
        <v>177</v>
      </c>
      <c r="H5421" t="n">
        <v>270.9677419354838</v>
      </c>
      <c r="I5421" t="n">
        <v>274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62.5</v>
      </c>
      <c r="F5422" t="n">
        <v>62.5</v>
      </c>
      <c r="G5422" t="n">
        <v>177</v>
      </c>
      <c r="H5422" t="n">
        <v>286.8497695852534</v>
      </c>
      <c r="I5422" t="n">
        <v>274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62.5</v>
      </c>
      <c r="F5423" t="n">
        <v>62.5</v>
      </c>
      <c r="G5423" t="n">
        <v>177</v>
      </c>
      <c r="H5423" t="n">
        <v>275.3917050691244</v>
      </c>
      <c r="I5423" t="n">
        <v>274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62.5</v>
      </c>
      <c r="F5424" t="n">
        <v>62.5</v>
      </c>
      <c r="G5424" t="n">
        <v>177</v>
      </c>
      <c r="H5424" t="n">
        <v>296.0958525345622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62.5</v>
      </c>
      <c r="E5425" t="n">
        <v>62.5</v>
      </c>
      <c r="F5425" t="n">
        <v>62.5</v>
      </c>
      <c r="G5425" t="n">
        <v>177</v>
      </c>
      <c r="H5425" t="n">
        <v>283.2663594470046</v>
      </c>
      <c r="I5425" t="n">
        <v>274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62.5</v>
      </c>
      <c r="G5426" t="n">
        <v>177</v>
      </c>
      <c r="H5426" t="n">
        <v>277.0728110599078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62.5</v>
      </c>
      <c r="G5427" t="n">
        <v>177</v>
      </c>
      <c r="H5427" t="n">
        <v>288.5308755760368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62.5</v>
      </c>
      <c r="F5428" t="n">
        <v>62.5</v>
      </c>
      <c r="G5428" t="n">
        <v>177</v>
      </c>
      <c r="H5428" t="n">
        <v>299.4138248847926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62.5</v>
      </c>
      <c r="G5429" t="n">
        <v>177</v>
      </c>
      <c r="H5429" t="n">
        <v>293.2645161290322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62.5</v>
      </c>
      <c r="F5430" t="n">
        <v>62.5</v>
      </c>
      <c r="G5430" t="n">
        <v>177</v>
      </c>
      <c r="H5430" t="n">
        <v>310.5622119815668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276.4092165898617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62.5</v>
      </c>
      <c r="F5432" t="n">
        <v>62.5</v>
      </c>
      <c r="G5432" t="n">
        <v>177</v>
      </c>
      <c r="H5432" t="n">
        <v>279.4175115207373</v>
      </c>
      <c r="I5432" t="n">
        <v>274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62.5</v>
      </c>
      <c r="G5433" t="n">
        <v>177</v>
      </c>
      <c r="H5433" t="n">
        <v>276.984331797235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88.5</v>
      </c>
      <c r="H5434" t="n">
        <v>275.4801843317972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62.5</v>
      </c>
      <c r="F5435" t="n">
        <v>62.5</v>
      </c>
      <c r="G5435" t="n">
        <v>177</v>
      </c>
      <c r="H5435" t="n">
        <v>305.4304147465438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88.5</v>
      </c>
      <c r="H5436" t="n">
        <v>283.3548387096774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62.5</v>
      </c>
      <c r="E5437" t="n">
        <v>62.5</v>
      </c>
      <c r="F5437" t="n">
        <v>62.5</v>
      </c>
      <c r="G5437" t="n">
        <v>177</v>
      </c>
      <c r="H5437" t="n">
        <v>291.1852534562212</v>
      </c>
      <c r="I5437" t="n">
        <v>274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62.5</v>
      </c>
      <c r="F5438" t="n">
        <v>62.5</v>
      </c>
      <c r="G5438" t="n">
        <v>177</v>
      </c>
      <c r="H5438" t="n">
        <v>286.2304147465437</v>
      </c>
      <c r="I5438" t="n">
        <v>274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62.5</v>
      </c>
      <c r="G5439" t="n">
        <v>177</v>
      </c>
      <c r="H5439" t="n">
        <v>270.658064516129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62.5</v>
      </c>
      <c r="G5440" t="n">
        <v>177</v>
      </c>
      <c r="H5440" t="n">
        <v>281.2313364055299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88.5</v>
      </c>
      <c r="H5441" t="n">
        <v>283.2663594470046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88.5</v>
      </c>
      <c r="H5442" t="n">
        <v>279.2405529953917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62.5</v>
      </c>
      <c r="G5443" t="n">
        <v>177</v>
      </c>
      <c r="H5443" t="n">
        <v>282.6470046082949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62.5</v>
      </c>
      <c r="F5444" t="n">
        <v>62.5</v>
      </c>
      <c r="G5444" t="n">
        <v>177</v>
      </c>
      <c r="H5444" t="n">
        <v>291.6718894009216</v>
      </c>
      <c r="I5444" t="n">
        <v>274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62.5</v>
      </c>
      <c r="G5445" t="n">
        <v>177</v>
      </c>
      <c r="H5445" t="n">
        <v>283.9741935483871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62.5</v>
      </c>
      <c r="G5446" t="n">
        <v>177</v>
      </c>
      <c r="H5446" t="n">
        <v>280.8774193548387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62.5</v>
      </c>
      <c r="F5447" t="n">
        <v>62.5</v>
      </c>
      <c r="G5447" t="n">
        <v>177</v>
      </c>
      <c r="H5447" t="n">
        <v>304.9437788018433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62.5</v>
      </c>
      <c r="G5448" t="n">
        <v>177</v>
      </c>
      <c r="H5448" t="n">
        <v>275.3917050691244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88.5</v>
      </c>
      <c r="H5449" t="n">
        <v>284.7262672811059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62.5</v>
      </c>
      <c r="G5450" t="n">
        <v>177</v>
      </c>
      <c r="H5450" t="n">
        <v>285.0801843317972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62.5</v>
      </c>
      <c r="G5451" t="n">
        <v>177</v>
      </c>
      <c r="H5451" t="n">
        <v>278.0460829493087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62.5</v>
      </c>
      <c r="E5452" t="n">
        <v>62.5</v>
      </c>
      <c r="F5452" t="n">
        <v>62.5</v>
      </c>
      <c r="G5452" t="n">
        <v>177</v>
      </c>
      <c r="H5452" t="n">
        <v>286.805529953917</v>
      </c>
      <c r="I5452" t="n">
        <v>274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62.5</v>
      </c>
      <c r="F5453" t="n">
        <v>62.5</v>
      </c>
      <c r="G5453" t="n">
        <v>177</v>
      </c>
      <c r="H5453" t="n">
        <v>309.9428571428571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62.5</v>
      </c>
      <c r="G5454" t="n">
        <v>177</v>
      </c>
      <c r="H5454" t="n">
        <v>276.8516129032258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276.0995391705069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62.5</v>
      </c>
      <c r="F5456" t="n">
        <v>62.5</v>
      </c>
      <c r="G5456" t="n">
        <v>177</v>
      </c>
      <c r="H5456" t="n">
        <v>287.5133640552995</v>
      </c>
      <c r="I5456" t="n">
        <v>274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62.5</v>
      </c>
      <c r="G5457" t="n">
        <v>177</v>
      </c>
      <c r="H5457" t="n">
        <v>293.131797235023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88.5</v>
      </c>
      <c r="H5458" t="n">
        <v>279.3732718894009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62.5</v>
      </c>
      <c r="G5459" t="n">
        <v>177</v>
      </c>
      <c r="H5459" t="n">
        <v>288.0884792626728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62.5</v>
      </c>
      <c r="G5460" t="n">
        <v>177</v>
      </c>
      <c r="H5460" t="n">
        <v>292.6451612903226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62.5</v>
      </c>
      <c r="E5461" t="n">
        <v>62.5</v>
      </c>
      <c r="F5461" t="n">
        <v>62.5</v>
      </c>
      <c r="G5461" t="n">
        <v>177</v>
      </c>
      <c r="H5461" t="n">
        <v>292.2912442396313</v>
      </c>
      <c r="I5461" t="n">
        <v>274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62.5</v>
      </c>
      <c r="G5462" t="n">
        <v>177</v>
      </c>
      <c r="H5462" t="n">
        <v>289.2829493087557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62.5</v>
      </c>
      <c r="F5463" t="n">
        <v>62.5</v>
      </c>
      <c r="G5463" t="n">
        <v>177</v>
      </c>
      <c r="H5463" t="n">
        <v>307.642396313364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62.5</v>
      </c>
      <c r="G5464" t="n">
        <v>177</v>
      </c>
      <c r="H5464" t="n">
        <v>290.2562211981567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62.5</v>
      </c>
      <c r="G5465" t="n">
        <v>177</v>
      </c>
      <c r="H5465" t="n">
        <v>291.3179723502304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62.5</v>
      </c>
      <c r="F5466" t="n">
        <v>62.5</v>
      </c>
      <c r="G5466" t="n">
        <v>177</v>
      </c>
      <c r="H5466" t="n">
        <v>275.5244239631336</v>
      </c>
      <c r="I5466" t="n">
        <v>274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62.5</v>
      </c>
      <c r="G5467" t="n">
        <v>177</v>
      </c>
      <c r="H5467" t="n">
        <v>289.4156682027649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62.5</v>
      </c>
      <c r="F5468" t="n">
        <v>62.5</v>
      </c>
      <c r="G5468" t="n">
        <v>177</v>
      </c>
      <c r="H5468" t="n">
        <v>277.4709677419355</v>
      </c>
      <c r="I5468" t="n">
        <v>274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62.5</v>
      </c>
      <c r="F5469" t="n">
        <v>62.5</v>
      </c>
      <c r="G5469" t="n">
        <v>177</v>
      </c>
      <c r="H5469" t="n">
        <v>307.9520737327189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62.5</v>
      </c>
      <c r="F5470" t="n">
        <v>62.5</v>
      </c>
      <c r="G5470" t="n">
        <v>177</v>
      </c>
      <c r="H5470" t="n">
        <v>298.042396313364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62.5</v>
      </c>
      <c r="F5471" t="n">
        <v>62.5</v>
      </c>
      <c r="G5471" t="n">
        <v>177</v>
      </c>
      <c r="H5471" t="n">
        <v>304.147465437788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62.5</v>
      </c>
      <c r="G5472" t="n">
        <v>177</v>
      </c>
      <c r="H5472" t="n">
        <v>272.073732718894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62.5</v>
      </c>
      <c r="F5473" t="n">
        <v>62.5</v>
      </c>
      <c r="G5473" t="n">
        <v>177</v>
      </c>
      <c r="H5473" t="n">
        <v>273.489400921659</v>
      </c>
      <c r="I5473" t="n">
        <v>274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62.5</v>
      </c>
      <c r="G5474" t="n">
        <v>177</v>
      </c>
      <c r="H5474" t="n">
        <v>275.7013824884792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62.5</v>
      </c>
      <c r="G5475" t="n">
        <v>177</v>
      </c>
      <c r="H5475" t="n">
        <v>290.6101382488479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88.5</v>
      </c>
      <c r="H5476" t="n">
        <v>284.5050691244239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62.5</v>
      </c>
      <c r="G5477" t="n">
        <v>177</v>
      </c>
      <c r="H5477" t="n">
        <v>304.7225806451613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62.5</v>
      </c>
      <c r="G5478" t="n">
        <v>177</v>
      </c>
      <c r="H5478" t="n">
        <v>293.8838709677419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281.452534562212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88.5</v>
      </c>
      <c r="H5480" t="n">
        <v>275.8783410138249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62.5</v>
      </c>
      <c r="G5481" t="n">
        <v>177</v>
      </c>
      <c r="H5481" t="n">
        <v>275.2147465437787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62.5</v>
      </c>
      <c r="E5482" t="n">
        <v>62.5</v>
      </c>
      <c r="F5482" t="n">
        <v>62.5</v>
      </c>
      <c r="G5482" t="n">
        <v>177</v>
      </c>
      <c r="H5482" t="n">
        <v>290.5658986175115</v>
      </c>
      <c r="I5482" t="n">
        <v>274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62.5</v>
      </c>
      <c r="F5483" t="n">
        <v>62.5</v>
      </c>
      <c r="G5483" t="n">
        <v>177</v>
      </c>
      <c r="H5483" t="n">
        <v>281.6294930875576</v>
      </c>
      <c r="I5483" t="n">
        <v>274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62.5</v>
      </c>
      <c r="F5484" t="n">
        <v>62.5</v>
      </c>
      <c r="G5484" t="n">
        <v>177</v>
      </c>
      <c r="H5484" t="n">
        <v>284.1953917050691</v>
      </c>
      <c r="I5484" t="n">
        <v>274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62.5</v>
      </c>
      <c r="E5485" t="n">
        <v>62.5</v>
      </c>
      <c r="F5485" t="n">
        <v>62.5</v>
      </c>
      <c r="G5485" t="n">
        <v>177</v>
      </c>
      <c r="H5485" t="n">
        <v>273.6663594470045</v>
      </c>
      <c r="I5485" t="n">
        <v>274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62.5</v>
      </c>
      <c r="G5486" t="n">
        <v>177</v>
      </c>
      <c r="H5486" t="n">
        <v>269.684792626728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62.5</v>
      </c>
      <c r="F5487" t="n">
        <v>62.5</v>
      </c>
      <c r="G5487" t="n">
        <v>177</v>
      </c>
      <c r="H5487" t="n">
        <v>290.7870967741935</v>
      </c>
      <c r="I5487" t="n">
        <v>274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62.5</v>
      </c>
      <c r="F5488" t="n">
        <v>62.5</v>
      </c>
      <c r="G5488" t="n">
        <v>177</v>
      </c>
      <c r="H5488" t="n">
        <v>307.9520737327189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62.5</v>
      </c>
      <c r="F5489" t="n">
        <v>62.5</v>
      </c>
      <c r="G5489" t="n">
        <v>177</v>
      </c>
      <c r="H5489" t="n">
        <v>281.0986175115207</v>
      </c>
      <c r="I5489" t="n">
        <v>274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62.5</v>
      </c>
      <c r="E5490" t="n">
        <v>62.5</v>
      </c>
      <c r="F5490" t="n">
        <v>62.5</v>
      </c>
      <c r="G5490" t="n">
        <v>177</v>
      </c>
      <c r="H5490" t="n">
        <v>291.5391705069124</v>
      </c>
      <c r="I5490" t="n">
        <v>274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62.5</v>
      </c>
      <c r="G5491" t="n">
        <v>177</v>
      </c>
      <c r="H5491" t="n">
        <v>290.0350230414746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62.5</v>
      </c>
      <c r="F5492" t="n">
        <v>62.5</v>
      </c>
      <c r="G5492" t="n">
        <v>177</v>
      </c>
      <c r="H5492" t="n">
        <v>281.4967741935483</v>
      </c>
      <c r="I5492" t="n">
        <v>274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62.5</v>
      </c>
      <c r="G5493" t="n">
        <v>177</v>
      </c>
      <c r="H5493" t="n">
        <v>272.073732718894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62.5</v>
      </c>
      <c r="G5494" t="n">
        <v>177</v>
      </c>
      <c r="H5494" t="n">
        <v>277.6036866359447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62.5</v>
      </c>
      <c r="G5495" t="n">
        <v>177</v>
      </c>
      <c r="H5495" t="n">
        <v>275.0820276497695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62.5</v>
      </c>
      <c r="G5496" t="n">
        <v>177</v>
      </c>
      <c r="H5496" t="n">
        <v>305.6073732718894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62.5</v>
      </c>
      <c r="F5497" t="n">
        <v>62.5</v>
      </c>
      <c r="G5497" t="n">
        <v>177</v>
      </c>
      <c r="H5497" t="n">
        <v>296.184331797235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62.5</v>
      </c>
      <c r="G5498" t="n">
        <v>177</v>
      </c>
      <c r="H5498" t="n">
        <v>277.2497695852534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62.5</v>
      </c>
      <c r="F5499" t="n">
        <v>62.5</v>
      </c>
      <c r="G5499" t="n">
        <v>177</v>
      </c>
      <c r="H5499" t="n">
        <v>309.8986175115207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62.5</v>
      </c>
      <c r="E5500" t="n">
        <v>62.5</v>
      </c>
      <c r="F5500" t="n">
        <v>62.5</v>
      </c>
      <c r="G5500" t="n">
        <v>177</v>
      </c>
      <c r="H5500" t="n">
        <v>276.1880184331797</v>
      </c>
      <c r="I5500" t="n">
        <v>274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62.5</v>
      </c>
      <c r="E5501" t="n">
        <v>62.5</v>
      </c>
      <c r="F5501" t="n">
        <v>62.5</v>
      </c>
      <c r="G5501" t="n">
        <v>177</v>
      </c>
      <c r="H5501" t="n">
        <v>291.716129032258</v>
      </c>
      <c r="I5501" t="n">
        <v>274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62.5</v>
      </c>
      <c r="E5502" t="n">
        <v>62.5</v>
      </c>
      <c r="F5502" t="n">
        <v>62.5</v>
      </c>
      <c r="G5502" t="n">
        <v>177</v>
      </c>
      <c r="H5502" t="n">
        <v>282.2046082949308</v>
      </c>
      <c r="I5502" t="n">
        <v>274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284.9917050691244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62.5</v>
      </c>
      <c r="E5504" t="n">
        <v>62.5</v>
      </c>
      <c r="F5504" t="n">
        <v>62.5</v>
      </c>
      <c r="G5504" t="n">
        <v>177</v>
      </c>
      <c r="H5504" t="n">
        <v>270.9235023041474</v>
      </c>
      <c r="I5504" t="n">
        <v>274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62.5</v>
      </c>
      <c r="G5505" t="n">
        <v>177</v>
      </c>
      <c r="H5505" t="n">
        <v>272.073732718894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62.5</v>
      </c>
      <c r="G5506" t="n">
        <v>88.5</v>
      </c>
      <c r="H5506" t="n">
        <v>271.9852534562211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62.5</v>
      </c>
      <c r="F5507" t="n">
        <v>62.5</v>
      </c>
      <c r="G5507" t="n">
        <v>177</v>
      </c>
      <c r="H5507" t="n">
        <v>296.1400921658986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62.5</v>
      </c>
      <c r="G5508" t="n">
        <v>177</v>
      </c>
      <c r="H5508" t="n">
        <v>269.1981566820276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88.5</v>
      </c>
      <c r="H5509" t="n">
        <v>284.947465437788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62.5</v>
      </c>
      <c r="G5510" t="n">
        <v>177</v>
      </c>
      <c r="H5510" t="n">
        <v>272.3834101382488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62.5</v>
      </c>
      <c r="F5511" t="n">
        <v>62.5</v>
      </c>
      <c r="G5511" t="n">
        <v>177</v>
      </c>
      <c r="H5511" t="n">
        <v>271.8082949308755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288.4866359447004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282.0718894009216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291.4064516129032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281.2755760368663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283.6645161290322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284.8589861751151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281.452534562212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283.6202764976958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300.6082949308756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295.4764976958525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287.2036866359447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288.0442396313364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277.6921658986175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278.4884792626728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277.5594470046083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276.5861751152073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278.3115207373272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280.2138248847926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279.6829493087557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280.8331797235023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282.0276497695852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283.3990783410138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281.4082949308755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282.2488479262672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282.7797235023041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288.7078341013824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283.310599078341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282.6912442396313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291.3622119815668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290.8755760368663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289.9907834101382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290.8755760368663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297.4230414746543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297.1576036866359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284.3281105990783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286.2746543778802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294.1050691244239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290.8755760368663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284.0626728110599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292.5124423963133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62.5</v>
      </c>
      <c r="E5552" t="n">
        <v>62.5</v>
      </c>
      <c r="F5552" t="n">
        <v>62.5</v>
      </c>
      <c r="G5552" t="n">
        <v>177</v>
      </c>
      <c r="H5552" t="n">
        <v>291.5834101382488</v>
      </c>
      <c r="I5552" t="n">
        <v>274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62.5</v>
      </c>
      <c r="G5553" t="n">
        <v>88.5</v>
      </c>
      <c r="H5553" t="n">
        <v>270.3483870967742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62.5</v>
      </c>
      <c r="F5554" t="n">
        <v>62.5</v>
      </c>
      <c r="G5554" t="n">
        <v>177</v>
      </c>
      <c r="H5554" t="n">
        <v>283.2221198156682</v>
      </c>
      <c r="I5554" t="n">
        <v>274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62.5</v>
      </c>
      <c r="G5555" t="n">
        <v>177</v>
      </c>
      <c r="H5555" t="n">
        <v>296.4940092165898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62.5</v>
      </c>
      <c r="G5556" t="n">
        <v>177</v>
      </c>
      <c r="H5556" t="n">
        <v>288.6193548387096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62.5</v>
      </c>
      <c r="F5557" t="n">
        <v>62.5</v>
      </c>
      <c r="G5557" t="n">
        <v>177</v>
      </c>
      <c r="H5557" t="n">
        <v>279.4617511520737</v>
      </c>
      <c r="I5557" t="n">
        <v>274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62.5</v>
      </c>
      <c r="G5558" t="n">
        <v>177</v>
      </c>
      <c r="H5558" t="n">
        <v>300.873732718894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62.5</v>
      </c>
      <c r="G5559" t="n">
        <v>177</v>
      </c>
      <c r="H5559" t="n">
        <v>276.3207373271889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62.5</v>
      </c>
      <c r="G5560" t="n">
        <v>177</v>
      </c>
      <c r="H5560" t="n">
        <v>295.3437788018433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62.5</v>
      </c>
      <c r="G5561" t="n">
        <v>177</v>
      </c>
      <c r="H5561" t="n">
        <v>271.3216589861751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88.5</v>
      </c>
      <c r="H5562" t="n">
        <v>284.8589861751151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62.5</v>
      </c>
      <c r="G5563" t="n">
        <v>177</v>
      </c>
      <c r="H5563" t="n">
        <v>273.931797235023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62.5</v>
      </c>
      <c r="F5564" t="n">
        <v>62.5</v>
      </c>
      <c r="G5564" t="n">
        <v>177</v>
      </c>
      <c r="H5564" t="n">
        <v>287.8230414746544</v>
      </c>
      <c r="I5564" t="n">
        <v>274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62.5</v>
      </c>
      <c r="F5565" t="n">
        <v>62.5</v>
      </c>
      <c r="G5565" t="n">
        <v>177</v>
      </c>
      <c r="H5565" t="n">
        <v>302.4663594470046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62.5</v>
      </c>
      <c r="G5566" t="n">
        <v>177</v>
      </c>
      <c r="H5566" t="n">
        <v>295.6092165898617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62.5</v>
      </c>
      <c r="F5567" t="n">
        <v>62.5</v>
      </c>
      <c r="G5567" t="n">
        <v>177</v>
      </c>
      <c r="H5567" t="n">
        <v>301.9354838709677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62.5</v>
      </c>
      <c r="F5568" t="n">
        <v>62.5</v>
      </c>
      <c r="G5568" t="n">
        <v>177</v>
      </c>
      <c r="H5568" t="n">
        <v>297.821198156682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62.5</v>
      </c>
      <c r="E5569" t="n">
        <v>62.5</v>
      </c>
      <c r="F5569" t="n">
        <v>62.5</v>
      </c>
      <c r="G5569" t="n">
        <v>177</v>
      </c>
      <c r="H5569" t="n">
        <v>271.100460829493</v>
      </c>
      <c r="I5569" t="n">
        <v>274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62.5</v>
      </c>
      <c r="F5570" t="n">
        <v>62.5</v>
      </c>
      <c r="G5570" t="n">
        <v>177</v>
      </c>
      <c r="H5570" t="n">
        <v>306.7133640552995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62.5</v>
      </c>
      <c r="G5571" t="n">
        <v>177</v>
      </c>
      <c r="H5571" t="n">
        <v>288.6635944700461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62.5</v>
      </c>
      <c r="F5572" t="n">
        <v>62.5</v>
      </c>
      <c r="G5572" t="n">
        <v>177</v>
      </c>
      <c r="H5572" t="n">
        <v>283.9299539170506</v>
      </c>
      <c r="I5572" t="n">
        <v>274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62.5</v>
      </c>
      <c r="G5573" t="n">
        <v>177</v>
      </c>
      <c r="H5573" t="n">
        <v>279.6829493087557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62.5</v>
      </c>
      <c r="G5574" t="n">
        <v>177</v>
      </c>
      <c r="H5574" t="n">
        <v>276.8073732718893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285.16866359447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88.5</v>
      </c>
      <c r="H5576" t="n">
        <v>284.6377880184331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62.5</v>
      </c>
      <c r="F5577" t="n">
        <v>62.5</v>
      </c>
      <c r="G5577" t="n">
        <v>177</v>
      </c>
      <c r="H5577" t="n">
        <v>303.9705069124424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62.5</v>
      </c>
      <c r="F5578" t="n">
        <v>62.5</v>
      </c>
      <c r="G5578" t="n">
        <v>177</v>
      </c>
      <c r="H5578" t="n">
        <v>281.4082949308755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62.5</v>
      </c>
      <c r="E5579" t="n">
        <v>62.5</v>
      </c>
      <c r="F5579" t="n">
        <v>62.5</v>
      </c>
      <c r="G5579" t="n">
        <v>177</v>
      </c>
      <c r="H5579" t="n">
        <v>292.8663594470046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284.7705069124424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293.131797235023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292.7336405529954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62.5</v>
      </c>
      <c r="F5583" t="n">
        <v>62.5</v>
      </c>
      <c r="G5583" t="n">
        <v>177</v>
      </c>
      <c r="H5583" t="n">
        <v>272.1622119815668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62.5</v>
      </c>
      <c r="F5584" t="n">
        <v>62.5</v>
      </c>
      <c r="G5584" t="n">
        <v>177</v>
      </c>
      <c r="H5584" t="n">
        <v>309.8986175115207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62.5</v>
      </c>
      <c r="F5585" t="n">
        <v>62.5</v>
      </c>
      <c r="G5585" t="n">
        <v>177</v>
      </c>
      <c r="H5585" t="n">
        <v>278.9308755760368</v>
      </c>
      <c r="I5585" t="n">
        <v>274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62.5</v>
      </c>
      <c r="F5586" t="n">
        <v>62.5</v>
      </c>
      <c r="G5586" t="n">
        <v>177</v>
      </c>
      <c r="H5586" t="n">
        <v>275.1262672811059</v>
      </c>
      <c r="I5586" t="n">
        <v>274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62.5</v>
      </c>
      <c r="G5587" t="n">
        <v>177</v>
      </c>
      <c r="H5587" t="n">
        <v>296.405529953917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62.5</v>
      </c>
      <c r="F5588" t="n">
        <v>62.5</v>
      </c>
      <c r="G5588" t="n">
        <v>177</v>
      </c>
      <c r="H5588" t="n">
        <v>304.8995391705069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62.5</v>
      </c>
      <c r="G5589" t="n">
        <v>177</v>
      </c>
      <c r="H5589" t="n">
        <v>275.9225806451612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62.5</v>
      </c>
      <c r="G5590" t="n">
        <v>177</v>
      </c>
      <c r="H5590" t="n">
        <v>276.1437788018433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62.5</v>
      </c>
      <c r="F5591" t="n">
        <v>62.5</v>
      </c>
      <c r="G5591" t="n">
        <v>177</v>
      </c>
      <c r="H5591" t="n">
        <v>291.494930875576</v>
      </c>
      <c r="I5591" t="n">
        <v>274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62.5</v>
      </c>
      <c r="G5592" t="n">
        <v>177</v>
      </c>
      <c r="H5592" t="n">
        <v>273.8875576036866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62.5</v>
      </c>
      <c r="F5593" t="n">
        <v>62.5</v>
      </c>
      <c r="G5593" t="n">
        <v>177</v>
      </c>
      <c r="H5593" t="n">
        <v>271.0562211981567</v>
      </c>
      <c r="I5593" t="n">
        <v>274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62.5</v>
      </c>
      <c r="F5594" t="n">
        <v>62.5</v>
      </c>
      <c r="G5594" t="n">
        <v>177</v>
      </c>
      <c r="H5594" t="n">
        <v>306.7133640552995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62.5</v>
      </c>
      <c r="F5595" t="n">
        <v>62.5</v>
      </c>
      <c r="G5595" t="n">
        <v>177</v>
      </c>
      <c r="H5595" t="n">
        <v>307.7751152073732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88.5</v>
      </c>
      <c r="H5596" t="n">
        <v>284.3281105990783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62.5</v>
      </c>
      <c r="G5597" t="n">
        <v>177</v>
      </c>
      <c r="H5597" t="n">
        <v>277.7364055299539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62.5</v>
      </c>
      <c r="G5598" t="n">
        <v>177</v>
      </c>
      <c r="H5598" t="n">
        <v>272.2064516129032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62.5</v>
      </c>
      <c r="E5599" t="n">
        <v>62.5</v>
      </c>
      <c r="F5599" t="n">
        <v>62.5</v>
      </c>
      <c r="G5599" t="n">
        <v>177</v>
      </c>
      <c r="H5599" t="n">
        <v>269.7732718894009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62.5</v>
      </c>
      <c r="F5600" t="n">
        <v>62.5</v>
      </c>
      <c r="G5600" t="n">
        <v>177</v>
      </c>
      <c r="H5600" t="n">
        <v>288.221198156682</v>
      </c>
      <c r="I5600" t="n">
        <v>274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62.5</v>
      </c>
      <c r="F5601" t="n">
        <v>62.5</v>
      </c>
      <c r="G5601" t="n">
        <v>177</v>
      </c>
      <c r="H5601" t="n">
        <v>288.7963133640553</v>
      </c>
      <c r="I5601" t="n">
        <v>274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62.5</v>
      </c>
      <c r="F5602" t="n">
        <v>62.5</v>
      </c>
      <c r="G5602" t="n">
        <v>177</v>
      </c>
      <c r="H5602" t="n">
        <v>274.2857142857142</v>
      </c>
      <c r="I5602" t="n">
        <v>274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62.5</v>
      </c>
      <c r="G5603" t="n">
        <v>177</v>
      </c>
      <c r="H5603" t="n">
        <v>293.3972350230414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62.5</v>
      </c>
      <c r="G5604" t="n">
        <v>177</v>
      </c>
      <c r="H5604" t="n">
        <v>289.2387096774193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62.5</v>
      </c>
      <c r="F5605" t="n">
        <v>62.5</v>
      </c>
      <c r="G5605" t="n">
        <v>177</v>
      </c>
      <c r="H5605" t="n">
        <v>284.5935483870967</v>
      </c>
      <c r="I5605" t="n">
        <v>274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62.5</v>
      </c>
      <c r="G5606" t="n">
        <v>177</v>
      </c>
      <c r="H5606" t="n">
        <v>296.9806451612903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62.5</v>
      </c>
      <c r="F5607" t="n">
        <v>62.5</v>
      </c>
      <c r="G5607" t="n">
        <v>177</v>
      </c>
      <c r="H5607" t="n">
        <v>302.6875576036866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62.5</v>
      </c>
      <c r="G5608" t="n">
        <v>177</v>
      </c>
      <c r="H5608" t="n">
        <v>299.0599078341014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62.5</v>
      </c>
      <c r="G5609" t="n">
        <v>177</v>
      </c>
      <c r="H5609" t="n">
        <v>282.7354838709677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62.5</v>
      </c>
      <c r="E5610" t="n">
        <v>62.5</v>
      </c>
      <c r="F5610" t="n">
        <v>62.5</v>
      </c>
      <c r="G5610" t="n">
        <v>177</v>
      </c>
      <c r="H5610" t="n">
        <v>279.1963133640552</v>
      </c>
      <c r="I5610" t="n">
        <v>274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62.5</v>
      </c>
      <c r="G5611" t="n">
        <v>177</v>
      </c>
      <c r="H5611" t="n">
        <v>288.7520737327189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62.5</v>
      </c>
      <c r="F5612" t="n">
        <v>62.5</v>
      </c>
      <c r="G5612" t="n">
        <v>177</v>
      </c>
      <c r="H5612" t="n">
        <v>286.3188940092165</v>
      </c>
      <c r="I5612" t="n">
        <v>274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62.5</v>
      </c>
      <c r="F5613" t="n">
        <v>62.5</v>
      </c>
      <c r="G5613" t="n">
        <v>177</v>
      </c>
      <c r="H5613" t="n">
        <v>280.8331797235023</v>
      </c>
      <c r="I5613" t="n">
        <v>274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62.5</v>
      </c>
      <c r="F5614" t="n">
        <v>62.5</v>
      </c>
      <c r="G5614" t="n">
        <v>177</v>
      </c>
      <c r="H5614" t="n">
        <v>304.9437788018433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62.5</v>
      </c>
      <c r="F5615" t="n">
        <v>62.5</v>
      </c>
      <c r="G5615" t="n">
        <v>177</v>
      </c>
      <c r="H5615" t="n">
        <v>286.805529953917</v>
      </c>
      <c r="I5615" t="n">
        <v>274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62.5</v>
      </c>
      <c r="G5616" t="n">
        <v>177</v>
      </c>
      <c r="H5616" t="n">
        <v>276.4976958525345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62.5</v>
      </c>
      <c r="F5617" t="n">
        <v>62.5</v>
      </c>
      <c r="G5617" t="n">
        <v>177</v>
      </c>
      <c r="H5617" t="n">
        <v>283.531797235023</v>
      </c>
      <c r="I5617" t="n">
        <v>274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62.5</v>
      </c>
      <c r="G5618" t="n">
        <v>177</v>
      </c>
      <c r="H5618" t="n">
        <v>269.5520737327188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62.5</v>
      </c>
      <c r="F5619" t="n">
        <v>62.5</v>
      </c>
      <c r="G5619" t="n">
        <v>177</v>
      </c>
      <c r="H5619" t="n">
        <v>301.1834101382488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286.4073732718894</v>
      </c>
      <c r="I5620" t="n">
        <v>274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62.5</v>
      </c>
      <c r="G5621" t="n">
        <v>177</v>
      </c>
      <c r="H5621" t="n">
        <v>273.5778801843318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62.5</v>
      </c>
      <c r="F5622" t="n">
        <v>62.5</v>
      </c>
      <c r="G5622" t="n">
        <v>177</v>
      </c>
      <c r="H5622" t="n">
        <v>281.452534562212</v>
      </c>
      <c r="I5622" t="n">
        <v>274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62.5</v>
      </c>
      <c r="E5623" t="n">
        <v>62.5</v>
      </c>
      <c r="F5623" t="n">
        <v>62.5</v>
      </c>
      <c r="G5623" t="n">
        <v>177</v>
      </c>
      <c r="H5623" t="n">
        <v>269.6405529953917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62.5</v>
      </c>
      <c r="F5624" t="n">
        <v>62.5</v>
      </c>
      <c r="G5624" t="n">
        <v>177</v>
      </c>
      <c r="H5624" t="n">
        <v>279.1520737327189</v>
      </c>
      <c r="I5624" t="n">
        <v>274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62.5</v>
      </c>
      <c r="G5625" t="n">
        <v>177</v>
      </c>
      <c r="H5625" t="n">
        <v>291.3622119815668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62.5</v>
      </c>
      <c r="F5626" t="n">
        <v>62.5</v>
      </c>
      <c r="G5626" t="n">
        <v>177</v>
      </c>
      <c r="H5626" t="n">
        <v>290.6543778801843</v>
      </c>
      <c r="I5626" t="n">
        <v>274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62.5</v>
      </c>
      <c r="G5627" t="n">
        <v>177</v>
      </c>
      <c r="H5627" t="n">
        <v>269.242396313364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62.5</v>
      </c>
      <c r="G5628" t="n">
        <v>177</v>
      </c>
      <c r="H5628" t="n">
        <v>293.0875576036866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62.5</v>
      </c>
      <c r="F5629" t="n">
        <v>62.5</v>
      </c>
      <c r="G5629" t="n">
        <v>177</v>
      </c>
      <c r="H5629" t="n">
        <v>296.5824884792626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62.5</v>
      </c>
      <c r="G5630" t="n">
        <v>177</v>
      </c>
      <c r="H5630" t="n">
        <v>307.9520737327189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62.5</v>
      </c>
      <c r="F5631" t="n">
        <v>62.5</v>
      </c>
      <c r="G5631" t="n">
        <v>177</v>
      </c>
      <c r="H5631" t="n">
        <v>309.5447004608295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62.5</v>
      </c>
      <c r="G5632" t="n">
        <v>177</v>
      </c>
      <c r="H5632" t="n">
        <v>285.0801843317972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62.5</v>
      </c>
      <c r="G5633" t="n">
        <v>177</v>
      </c>
      <c r="H5633" t="n">
        <v>283.0009216589862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62.5</v>
      </c>
      <c r="F5634" t="n">
        <v>62.5</v>
      </c>
      <c r="G5634" t="n">
        <v>177</v>
      </c>
      <c r="H5634" t="n">
        <v>278.7981566820276</v>
      </c>
      <c r="I5634" t="n">
        <v>274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62.5</v>
      </c>
      <c r="G5635" t="n">
        <v>177</v>
      </c>
      <c r="H5635" t="n">
        <v>300.6967741935484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62.5</v>
      </c>
      <c r="F5636" t="n">
        <v>62.5</v>
      </c>
      <c r="G5636" t="n">
        <v>177</v>
      </c>
      <c r="H5636" t="n">
        <v>305.2976958525345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62.5</v>
      </c>
      <c r="G5637" t="n">
        <v>177</v>
      </c>
      <c r="H5637" t="n">
        <v>302.3336405529953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62.5</v>
      </c>
      <c r="G5638" t="n">
        <v>177</v>
      </c>
      <c r="H5638" t="n">
        <v>294.9013824884792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62.5</v>
      </c>
      <c r="F5639" t="n">
        <v>62.5</v>
      </c>
      <c r="G5639" t="n">
        <v>177</v>
      </c>
      <c r="H5639" t="n">
        <v>306.5806451612903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62.5</v>
      </c>
      <c r="G5640" t="n">
        <v>177</v>
      </c>
      <c r="H5640" t="n">
        <v>286.4073732718894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88.5</v>
      </c>
      <c r="H5641" t="n">
        <v>281.0986175115207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62.5</v>
      </c>
      <c r="G5642" t="n">
        <v>177</v>
      </c>
      <c r="H5642" t="n">
        <v>270.9235023041474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62.5</v>
      </c>
      <c r="F5643" t="n">
        <v>62.5</v>
      </c>
      <c r="G5643" t="n">
        <v>177</v>
      </c>
      <c r="H5643" t="n">
        <v>288.9290322580645</v>
      </c>
      <c r="I5643" t="n">
        <v>274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62.5</v>
      </c>
      <c r="E5644" t="n">
        <v>62.5</v>
      </c>
      <c r="F5644" t="n">
        <v>62.5</v>
      </c>
      <c r="G5644" t="n">
        <v>177</v>
      </c>
      <c r="H5644" t="n">
        <v>291.6718894009216</v>
      </c>
      <c r="I5644" t="n">
        <v>274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62.5</v>
      </c>
      <c r="F5645" t="n">
        <v>62.5</v>
      </c>
      <c r="G5645" t="n">
        <v>177</v>
      </c>
      <c r="H5645" t="n">
        <v>288.6193548387096</v>
      </c>
      <c r="I5645" t="n">
        <v>274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62.5</v>
      </c>
      <c r="F5646" t="n">
        <v>62.5</v>
      </c>
      <c r="G5646" t="n">
        <v>177</v>
      </c>
      <c r="H5646" t="n">
        <v>302.2009216589861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62.5</v>
      </c>
      <c r="E5647" t="n">
        <v>62.5</v>
      </c>
      <c r="F5647" t="n">
        <v>62.5</v>
      </c>
      <c r="G5647" t="n">
        <v>177</v>
      </c>
      <c r="H5647" t="n">
        <v>278.1345622119815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88.5</v>
      </c>
      <c r="H5648" t="n">
        <v>279.3732718894009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62.5</v>
      </c>
      <c r="G5649" t="n">
        <v>177</v>
      </c>
      <c r="H5649" t="n">
        <v>273.931797235023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62.5</v>
      </c>
      <c r="F5650" t="n">
        <v>62.5</v>
      </c>
      <c r="G5650" t="n">
        <v>177</v>
      </c>
      <c r="H5650" t="n">
        <v>280.7004608294931</v>
      </c>
      <c r="I5650" t="n">
        <v>274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62.5</v>
      </c>
      <c r="F5651" t="n">
        <v>62.5</v>
      </c>
      <c r="G5651" t="n">
        <v>177</v>
      </c>
      <c r="H5651" t="n">
        <v>304.6341013824884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62.5</v>
      </c>
      <c r="F5652" t="n">
        <v>62.5</v>
      </c>
      <c r="G5652" t="n">
        <v>177</v>
      </c>
      <c r="H5652" t="n">
        <v>294.989861751152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88.5</v>
      </c>
      <c r="H5653" t="n">
        <v>280.7004608294931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62.5</v>
      </c>
      <c r="G5654" t="n">
        <v>177</v>
      </c>
      <c r="H5654" t="n">
        <v>296.405529953917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62.5</v>
      </c>
      <c r="F5655" t="n">
        <v>62.5</v>
      </c>
      <c r="G5655" t="n">
        <v>177</v>
      </c>
      <c r="H5655" t="n">
        <v>289.1944700460829</v>
      </c>
      <c r="I5655" t="n">
        <v>274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62.5</v>
      </c>
      <c r="F5656" t="n">
        <v>62.5</v>
      </c>
      <c r="G5656" t="n">
        <v>177</v>
      </c>
      <c r="H5656" t="n">
        <v>296.6267281105991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62.5</v>
      </c>
      <c r="F5657" t="n">
        <v>62.5</v>
      </c>
      <c r="G5657" t="n">
        <v>177</v>
      </c>
      <c r="H5657" t="n">
        <v>293.5741935483871</v>
      </c>
      <c r="I5657" t="n">
        <v>274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62.5</v>
      </c>
      <c r="F5658" t="n">
        <v>62.5</v>
      </c>
      <c r="G5658" t="n">
        <v>177</v>
      </c>
      <c r="H5658" t="n">
        <v>280.1695852534562</v>
      </c>
      <c r="I5658" t="n">
        <v>274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62.5</v>
      </c>
      <c r="G5659" t="n">
        <v>177</v>
      </c>
      <c r="H5659" t="n">
        <v>298.4847926267281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62.5</v>
      </c>
      <c r="G5660" t="n">
        <v>177</v>
      </c>
      <c r="H5660" t="n">
        <v>269.021198156682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62.5</v>
      </c>
      <c r="F5661" t="n">
        <v>62.5</v>
      </c>
      <c r="G5661" t="n">
        <v>177</v>
      </c>
      <c r="H5661" t="n">
        <v>307.1557603686636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62.5</v>
      </c>
      <c r="G5662" t="n">
        <v>177</v>
      </c>
      <c r="H5662" t="n">
        <v>294.8129032258064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62.5</v>
      </c>
      <c r="F5663" t="n">
        <v>62.5</v>
      </c>
      <c r="G5663" t="n">
        <v>177</v>
      </c>
      <c r="H5663" t="n">
        <v>286.0092165898617</v>
      </c>
      <c r="I5663" t="n">
        <v>274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62.5</v>
      </c>
      <c r="G5664" t="n">
        <v>177</v>
      </c>
      <c r="H5664" t="n">
        <v>276.763133640553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62.5</v>
      </c>
      <c r="G5665" t="n">
        <v>88.5</v>
      </c>
      <c r="H5665" t="n">
        <v>274.5069124423962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62.5</v>
      </c>
      <c r="F5666" t="n">
        <v>62.5</v>
      </c>
      <c r="G5666" t="n">
        <v>177</v>
      </c>
      <c r="H5666" t="n">
        <v>298.9271889400922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62.5</v>
      </c>
      <c r="G5667" t="n">
        <v>177</v>
      </c>
      <c r="H5667" t="n">
        <v>279.2405529953917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62.5</v>
      </c>
      <c r="E5668" t="n">
        <v>62.5</v>
      </c>
      <c r="F5668" t="n">
        <v>62.5</v>
      </c>
      <c r="G5668" t="n">
        <v>177</v>
      </c>
      <c r="H5668" t="n">
        <v>290.2119815668202</v>
      </c>
      <c r="I5668" t="n">
        <v>274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62.5</v>
      </c>
      <c r="F5669" t="n">
        <v>62.5</v>
      </c>
      <c r="G5669" t="n">
        <v>177</v>
      </c>
      <c r="H5669" t="n">
        <v>307.8193548387097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62.5</v>
      </c>
      <c r="E5670" t="n">
        <v>62.5</v>
      </c>
      <c r="F5670" t="n">
        <v>62.5</v>
      </c>
      <c r="G5670" t="n">
        <v>177</v>
      </c>
      <c r="H5670" t="n">
        <v>276.4092165898617</v>
      </c>
      <c r="I5670" t="n">
        <v>274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288.221198156682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62.5</v>
      </c>
      <c r="G5672" t="n">
        <v>88.5</v>
      </c>
      <c r="H5672" t="n">
        <v>269.5078341013825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62.5</v>
      </c>
      <c r="G5673" t="n">
        <v>177</v>
      </c>
      <c r="H5673" t="n">
        <v>280.479262672811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62.5</v>
      </c>
      <c r="G5674" t="n">
        <v>88.5</v>
      </c>
      <c r="H5674" t="n">
        <v>273.0470046082949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62.5</v>
      </c>
      <c r="F5675" t="n">
        <v>62.5</v>
      </c>
      <c r="G5675" t="n">
        <v>177</v>
      </c>
      <c r="H5675" t="n">
        <v>294.0165898617511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62.5</v>
      </c>
      <c r="F5676" t="n">
        <v>62.5</v>
      </c>
      <c r="G5676" t="n">
        <v>177</v>
      </c>
      <c r="H5676" t="n">
        <v>300.9622119815668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62.5</v>
      </c>
      <c r="E5677" t="n">
        <v>62.5</v>
      </c>
      <c r="F5677" t="n">
        <v>62.5</v>
      </c>
      <c r="G5677" t="n">
        <v>177</v>
      </c>
      <c r="H5677" t="n">
        <v>279.9483870967741</v>
      </c>
      <c r="I5677" t="n">
        <v>274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62.5</v>
      </c>
      <c r="F5678" t="n">
        <v>62.5</v>
      </c>
      <c r="G5678" t="n">
        <v>177</v>
      </c>
      <c r="H5678" t="n">
        <v>274.2414746543778</v>
      </c>
      <c r="I5678" t="n">
        <v>274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275.0377880184332</v>
      </c>
      <c r="I5679" t="n">
        <v>274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276.2764976958525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277.647926267281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278.9751152073732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278.4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277.647926267281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278.2230414746543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283.3548387096774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301.6700460829493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296.2728110599078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277.3824884792626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280.3023041474654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281.0986175115207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281.3198156682028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279.8156682027649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281.2755760368663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279.1078341013824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280.0811059907834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280.5235023041474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284.0184331797234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280.3907834101382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281.1870967741935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285.2571428571428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274.8165898617511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279.1078341013824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281.1428571428571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280.7447004608294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271.6313364055299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62.5</v>
      </c>
      <c r="F5707" t="n">
        <v>62.5</v>
      </c>
      <c r="G5707" t="n">
        <v>177</v>
      </c>
      <c r="H5707" t="n">
        <v>270.1714285714285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62.5</v>
      </c>
      <c r="F5708" t="n">
        <v>62.5</v>
      </c>
      <c r="G5708" t="n">
        <v>88.5</v>
      </c>
      <c r="H5708" t="n">
        <v>269.3308755760368</v>
      </c>
      <c r="I5708" t="n">
        <v>274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62.5</v>
      </c>
      <c r="F5709" t="n">
        <v>62.5</v>
      </c>
      <c r="G5709" t="n">
        <v>177</v>
      </c>
      <c r="H5709" t="n">
        <v>289.9023041474654</v>
      </c>
      <c r="I5709" t="n">
        <v>274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62.5</v>
      </c>
      <c r="F5710" t="n">
        <v>62.5</v>
      </c>
      <c r="G5710" t="n">
        <v>177</v>
      </c>
      <c r="H5710" t="n">
        <v>281.3640552995391</v>
      </c>
      <c r="I5710" t="n">
        <v>274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62.5</v>
      </c>
      <c r="F5711" t="n">
        <v>62.5</v>
      </c>
      <c r="G5711" t="n">
        <v>177</v>
      </c>
      <c r="H5711" t="n">
        <v>284.4165898617511</v>
      </c>
      <c r="I5711" t="n">
        <v>274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62.5</v>
      </c>
      <c r="G5712" t="n">
        <v>88.5</v>
      </c>
      <c r="H5712" t="n">
        <v>269.1539170506912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88.5</v>
      </c>
      <c r="H5713" t="n">
        <v>275.56866359447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306.978801843318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272.6488479262673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277.4709677419355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281.452534562212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280.7447004608294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289.4599078341013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62.5</v>
      </c>
      <c r="G5720" t="n">
        <v>88.5</v>
      </c>
      <c r="H5720" t="n">
        <v>273.489400921659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62.5</v>
      </c>
      <c r="F5721" t="n">
        <v>62.5</v>
      </c>
      <c r="G5721" t="n">
        <v>177</v>
      </c>
      <c r="H5721" t="n">
        <v>299.458064516129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62.5</v>
      </c>
      <c r="F5722" t="n">
        <v>62.5</v>
      </c>
      <c r="G5722" t="n">
        <v>177</v>
      </c>
      <c r="H5722" t="n">
        <v>283.4433179723502</v>
      </c>
      <c r="I5722" t="n">
        <v>274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62.5</v>
      </c>
      <c r="F5723" t="n">
        <v>62.5</v>
      </c>
      <c r="G5723" t="n">
        <v>177</v>
      </c>
      <c r="H5723" t="n">
        <v>288.221198156682</v>
      </c>
      <c r="I5723" t="n">
        <v>274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62.5</v>
      </c>
      <c r="F5724" t="n">
        <v>62.5</v>
      </c>
      <c r="G5724" t="n">
        <v>177</v>
      </c>
      <c r="H5724" t="n">
        <v>290.7870967741935</v>
      </c>
      <c r="I5724" t="n">
        <v>274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62.5</v>
      </c>
      <c r="E5725" t="n">
        <v>62.5</v>
      </c>
      <c r="F5725" t="n">
        <v>62.5</v>
      </c>
      <c r="G5725" t="n">
        <v>177</v>
      </c>
      <c r="H5725" t="n">
        <v>276.0995391705069</v>
      </c>
      <c r="I5725" t="n">
        <v>274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62.5</v>
      </c>
      <c r="G5726" t="n">
        <v>177</v>
      </c>
      <c r="H5726" t="n">
        <v>270.6138248847926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62.5</v>
      </c>
      <c r="F5727" t="n">
        <v>62.5</v>
      </c>
      <c r="G5727" t="n">
        <v>177</v>
      </c>
      <c r="H5727" t="n">
        <v>300.6525345622119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62.5</v>
      </c>
      <c r="G5728" t="n">
        <v>177</v>
      </c>
      <c r="H5728" t="n">
        <v>290.5658986175115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62.5</v>
      </c>
      <c r="G5729" t="n">
        <v>177</v>
      </c>
      <c r="H5729" t="n">
        <v>273.2239631336405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62.5</v>
      </c>
      <c r="F5730" t="n">
        <v>62.5</v>
      </c>
      <c r="G5730" t="n">
        <v>177</v>
      </c>
      <c r="H5730" t="n">
        <v>296.7152073732719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62.5</v>
      </c>
      <c r="G5731" t="n">
        <v>177</v>
      </c>
      <c r="H5731" t="n">
        <v>289.4156682027649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62.5</v>
      </c>
      <c r="F5732" t="n">
        <v>62.5</v>
      </c>
      <c r="G5732" t="n">
        <v>177</v>
      </c>
      <c r="H5732" t="n">
        <v>284.4608294930875</v>
      </c>
      <c r="I5732" t="n">
        <v>274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62.5</v>
      </c>
      <c r="F5733" t="n">
        <v>62.5</v>
      </c>
      <c r="G5733" t="n">
        <v>177</v>
      </c>
      <c r="H5733" t="n">
        <v>304.9880184331797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62.5</v>
      </c>
      <c r="G5734" t="n">
        <v>177</v>
      </c>
      <c r="H5734" t="n">
        <v>289.636866359447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62.5</v>
      </c>
      <c r="F5735" t="n">
        <v>62.5</v>
      </c>
      <c r="G5735" t="n">
        <v>177</v>
      </c>
      <c r="H5735" t="n">
        <v>283.8414746543779</v>
      </c>
      <c r="I5735" t="n">
        <v>274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62.5</v>
      </c>
      <c r="G5736" t="n">
        <v>177</v>
      </c>
      <c r="H5736" t="n">
        <v>281.673732718894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62.5</v>
      </c>
      <c r="F5737" t="n">
        <v>62.5</v>
      </c>
      <c r="G5737" t="n">
        <v>177</v>
      </c>
      <c r="H5737" t="n">
        <v>268.9769585253456</v>
      </c>
      <c r="I5737" t="n">
        <v>274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62.5</v>
      </c>
      <c r="F5738" t="n">
        <v>62.5</v>
      </c>
      <c r="G5738" t="n">
        <v>177</v>
      </c>
      <c r="H5738" t="n">
        <v>310.2967741935483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62.5</v>
      </c>
      <c r="G5739" t="n">
        <v>177</v>
      </c>
      <c r="H5739" t="n">
        <v>272.9585253456221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62.5</v>
      </c>
      <c r="E5740" t="n">
        <v>62.5</v>
      </c>
      <c r="F5740" t="n">
        <v>62.5</v>
      </c>
      <c r="G5740" t="n">
        <v>177</v>
      </c>
      <c r="H5740" t="n">
        <v>270.1271889400921</v>
      </c>
      <c r="I5740" t="n">
        <v>274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62.5</v>
      </c>
      <c r="F5741" t="n">
        <v>62.5</v>
      </c>
      <c r="G5741" t="n">
        <v>177</v>
      </c>
      <c r="H5741" t="n">
        <v>296.0073732718894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62.5</v>
      </c>
      <c r="F5742" t="n">
        <v>62.5</v>
      </c>
      <c r="G5742" t="n">
        <v>177</v>
      </c>
      <c r="H5742" t="n">
        <v>291.9815668202764</v>
      </c>
      <c r="I5742" t="n">
        <v>274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307.2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62.5</v>
      </c>
      <c r="E5744" t="n">
        <v>62.5</v>
      </c>
      <c r="F5744" t="n">
        <v>62.5</v>
      </c>
      <c r="G5744" t="n">
        <v>177</v>
      </c>
      <c r="H5744" t="n">
        <v>293.9281105990783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62.5</v>
      </c>
      <c r="E5745" t="n">
        <v>62.5</v>
      </c>
      <c r="F5745" t="n">
        <v>62.5</v>
      </c>
      <c r="G5745" t="n">
        <v>177</v>
      </c>
      <c r="H5745" t="n">
        <v>293.4414746543778</v>
      </c>
      <c r="I5745" t="n">
        <v>274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62.5</v>
      </c>
      <c r="E5746" t="n">
        <v>62.5</v>
      </c>
      <c r="F5746" t="n">
        <v>62.5</v>
      </c>
      <c r="G5746" t="n">
        <v>88.5</v>
      </c>
      <c r="H5746" t="n">
        <v>276.9400921658986</v>
      </c>
      <c r="I5746" t="n">
        <v>274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62.5</v>
      </c>
      <c r="F5747" t="n">
        <v>62.5</v>
      </c>
      <c r="G5747" t="n">
        <v>177</v>
      </c>
      <c r="H5747" t="n">
        <v>271.1889400921659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62.5</v>
      </c>
      <c r="E5748" t="n">
        <v>62.5</v>
      </c>
      <c r="F5748" t="n">
        <v>62.5</v>
      </c>
      <c r="G5748" t="n">
        <v>177</v>
      </c>
      <c r="H5748" t="n">
        <v>292.0258064516129</v>
      </c>
      <c r="I5748" t="n">
        <v>274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62.5</v>
      </c>
      <c r="F5749" t="n">
        <v>62.5</v>
      </c>
      <c r="G5749" t="n">
        <v>177</v>
      </c>
      <c r="H5749" t="n">
        <v>293.7511520737327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62.5</v>
      </c>
      <c r="E5750" t="n">
        <v>62.5</v>
      </c>
      <c r="F5750" t="n">
        <v>62.5</v>
      </c>
      <c r="G5750" t="n">
        <v>177</v>
      </c>
      <c r="H5750" t="n">
        <v>273.6663594470045</v>
      </c>
      <c r="I5750" t="n">
        <v>274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62.5</v>
      </c>
      <c r="F5751" t="n">
        <v>62.5</v>
      </c>
      <c r="G5751" t="n">
        <v>88.5</v>
      </c>
      <c r="H5751" t="n">
        <v>269.3308755760368</v>
      </c>
      <c r="I5751" t="n">
        <v>274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88.5</v>
      </c>
      <c r="H5752" t="n">
        <v>277.0728110599078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62.5</v>
      </c>
      <c r="F5753" t="n">
        <v>62.5</v>
      </c>
      <c r="G5753" t="n">
        <v>177</v>
      </c>
      <c r="H5753" t="n">
        <v>287.3364055299539</v>
      </c>
      <c r="I5753" t="n">
        <v>274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62.5</v>
      </c>
      <c r="G5754" t="n">
        <v>88.5</v>
      </c>
      <c r="H5754" t="n">
        <v>274.5511520737327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62.5</v>
      </c>
      <c r="F5755" t="n">
        <v>62.5</v>
      </c>
      <c r="G5755" t="n">
        <v>177</v>
      </c>
      <c r="H5755" t="n">
        <v>307.7308755760369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88.5</v>
      </c>
      <c r="H5756" t="n">
        <v>280.9216589861751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62.5</v>
      </c>
      <c r="F5757" t="n">
        <v>62.5</v>
      </c>
      <c r="G5757" t="n">
        <v>177</v>
      </c>
      <c r="H5757" t="n">
        <v>310.0755760368663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62.5</v>
      </c>
      <c r="G5758" t="n">
        <v>177</v>
      </c>
      <c r="H5758" t="n">
        <v>279.1078341013824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62.5</v>
      </c>
      <c r="F5759" t="n">
        <v>62.5</v>
      </c>
      <c r="G5759" t="n">
        <v>177</v>
      </c>
      <c r="H5759" t="n">
        <v>300.2543778801843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62.5</v>
      </c>
      <c r="F5760" t="n">
        <v>62.5</v>
      </c>
      <c r="G5760" t="n">
        <v>88.5</v>
      </c>
      <c r="H5760" t="n">
        <v>275.8783410138249</v>
      </c>
      <c r="I5760" t="n">
        <v>274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299.9004608294931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62.5</v>
      </c>
      <c r="E5762" t="n">
        <v>62.5</v>
      </c>
      <c r="F5762" t="n">
        <v>62.5</v>
      </c>
      <c r="G5762" t="n">
        <v>177</v>
      </c>
      <c r="H5762" t="n">
        <v>289.4599078341013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295.3880184331797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276.763133640553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291.9815668202764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62.5</v>
      </c>
      <c r="G5766" t="n">
        <v>88.5</v>
      </c>
      <c r="H5766" t="n">
        <v>272.0294930875576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62.5</v>
      </c>
      <c r="E5767" t="n">
        <v>62.5</v>
      </c>
      <c r="F5767" t="n">
        <v>62.5</v>
      </c>
      <c r="G5767" t="n">
        <v>177</v>
      </c>
      <c r="H5767" t="n">
        <v>288.7520737327189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62.5</v>
      </c>
      <c r="E5768" t="n">
        <v>62.5</v>
      </c>
      <c r="F5768" t="n">
        <v>62.5</v>
      </c>
      <c r="G5768" t="n">
        <v>177</v>
      </c>
      <c r="H5768" t="n">
        <v>292.6009216589861</v>
      </c>
      <c r="I5768" t="n">
        <v>274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62.5</v>
      </c>
      <c r="G5769" t="n">
        <v>177</v>
      </c>
      <c r="H5769" t="n">
        <v>285.9207373271889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62.5</v>
      </c>
      <c r="G5770" t="n">
        <v>177</v>
      </c>
      <c r="H5770" t="n">
        <v>275.7013824884792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62.5</v>
      </c>
      <c r="G5771" t="n">
        <v>177</v>
      </c>
      <c r="H5771" t="n">
        <v>281.7179723502304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62.5</v>
      </c>
      <c r="G5772" t="n">
        <v>177</v>
      </c>
      <c r="H5772" t="n">
        <v>275.1705069124424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62.5</v>
      </c>
      <c r="F5773" t="n">
        <v>62.5</v>
      </c>
      <c r="G5773" t="n">
        <v>177</v>
      </c>
      <c r="H5773" t="n">
        <v>301.0506912442396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62.5</v>
      </c>
      <c r="G5774" t="n">
        <v>177</v>
      </c>
      <c r="H5774" t="n">
        <v>287.9999999999999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62.5</v>
      </c>
      <c r="G5775" t="n">
        <v>177</v>
      </c>
      <c r="H5775" t="n">
        <v>269.9059907834101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62.5</v>
      </c>
      <c r="G5776" t="n">
        <v>177</v>
      </c>
      <c r="H5776" t="n">
        <v>283.6645161290322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62.5</v>
      </c>
      <c r="G5777" t="n">
        <v>177</v>
      </c>
      <c r="H5777" t="n">
        <v>293.9281105990783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62.5</v>
      </c>
      <c r="F5778" t="n">
        <v>62.5</v>
      </c>
      <c r="G5778" t="n">
        <v>177</v>
      </c>
      <c r="H5778" t="n">
        <v>272.073732718894</v>
      </c>
      <c r="I5778" t="n">
        <v>274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62.5</v>
      </c>
      <c r="G5779" t="n">
        <v>177</v>
      </c>
      <c r="H5779" t="n">
        <v>275.1705069124424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62.5</v>
      </c>
      <c r="F5780" t="n">
        <v>62.5</v>
      </c>
      <c r="G5780" t="n">
        <v>177</v>
      </c>
      <c r="H5780" t="n">
        <v>280.8331797235023</v>
      </c>
      <c r="I5780" t="n">
        <v>274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62.5</v>
      </c>
      <c r="G5781" t="n">
        <v>177</v>
      </c>
      <c r="H5781" t="n">
        <v>289.3714285714285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62.5</v>
      </c>
      <c r="F5782" t="n">
        <v>62.5</v>
      </c>
      <c r="G5782" t="n">
        <v>177</v>
      </c>
      <c r="H5782" t="n">
        <v>302.3778801843318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62.5</v>
      </c>
      <c r="F5783" t="n">
        <v>62.5</v>
      </c>
      <c r="G5783" t="n">
        <v>177</v>
      </c>
      <c r="H5783" t="n">
        <v>273.3124423963133</v>
      </c>
      <c r="I5783" t="n">
        <v>274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62.5</v>
      </c>
      <c r="G5784" t="n">
        <v>177</v>
      </c>
      <c r="H5784" t="n">
        <v>273.710599078341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62.5</v>
      </c>
      <c r="F5785" t="n">
        <v>62.5</v>
      </c>
      <c r="G5785" t="n">
        <v>177</v>
      </c>
      <c r="H5785" t="n">
        <v>276.4092165898617</v>
      </c>
      <c r="I5785" t="n">
        <v>274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62.5</v>
      </c>
      <c r="G5786" t="n">
        <v>177</v>
      </c>
      <c r="H5786" t="n">
        <v>283.2221198156682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62.5</v>
      </c>
      <c r="G5787" t="n">
        <v>177</v>
      </c>
      <c r="H5787" t="n">
        <v>291.5834101382488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62.5</v>
      </c>
      <c r="F5788" t="n">
        <v>62.5</v>
      </c>
      <c r="G5788" t="n">
        <v>177</v>
      </c>
      <c r="H5788" t="n">
        <v>286.584331797235</v>
      </c>
      <c r="I5788" t="n">
        <v>274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62.5</v>
      </c>
      <c r="G5789" t="n">
        <v>177</v>
      </c>
      <c r="H5789" t="n">
        <v>275.347465437788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62.5</v>
      </c>
      <c r="F5790" t="n">
        <v>62.5</v>
      </c>
      <c r="G5790" t="n">
        <v>177</v>
      </c>
      <c r="H5790" t="n">
        <v>309.1023041474654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276.9400921658986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62.5</v>
      </c>
      <c r="F5792" t="n">
        <v>62.5</v>
      </c>
      <c r="G5792" t="n">
        <v>177</v>
      </c>
      <c r="H5792" t="n">
        <v>285.7880184331797</v>
      </c>
      <c r="I5792" t="n">
        <v>274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62.5</v>
      </c>
      <c r="G5793" t="n">
        <v>177</v>
      </c>
      <c r="H5793" t="n">
        <v>282.8239631336405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62.5</v>
      </c>
      <c r="F5794" t="n">
        <v>62.5</v>
      </c>
      <c r="G5794" t="n">
        <v>177</v>
      </c>
      <c r="H5794" t="n">
        <v>308.7926267281106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62.5</v>
      </c>
      <c r="G5795" t="n">
        <v>177</v>
      </c>
      <c r="H5795" t="n">
        <v>273.2239631336405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62.5</v>
      </c>
      <c r="G5796" t="n">
        <v>177</v>
      </c>
      <c r="H5796" t="n">
        <v>293.4414746543778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62.5</v>
      </c>
      <c r="F5797" t="n">
        <v>62.5</v>
      </c>
      <c r="G5797" t="n">
        <v>177</v>
      </c>
      <c r="H5797" t="n">
        <v>295.0341013824885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62.5</v>
      </c>
      <c r="G5798" t="n">
        <v>177</v>
      </c>
      <c r="H5798" t="n">
        <v>281.7622119815668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62.5</v>
      </c>
      <c r="F5799" t="n">
        <v>62.5</v>
      </c>
      <c r="G5799" t="n">
        <v>177</v>
      </c>
      <c r="H5799" t="n">
        <v>306.3152073732718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62.5</v>
      </c>
      <c r="G5800" t="n">
        <v>177</v>
      </c>
      <c r="H5800" t="n">
        <v>286.363133640553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62.5</v>
      </c>
      <c r="G5801" t="n">
        <v>177</v>
      </c>
      <c r="H5801" t="n">
        <v>306.5806451612903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62.5</v>
      </c>
      <c r="F5802" t="n">
        <v>62.5</v>
      </c>
      <c r="G5802" t="n">
        <v>177</v>
      </c>
      <c r="H5802" t="n">
        <v>272.6488479262673</v>
      </c>
      <c r="I5802" t="n">
        <v>274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62.5</v>
      </c>
      <c r="G5803" t="n">
        <v>177</v>
      </c>
      <c r="H5803" t="n">
        <v>271.9852534562211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62.5</v>
      </c>
      <c r="E5804" t="n">
        <v>62.5</v>
      </c>
      <c r="F5804" t="n">
        <v>62.5</v>
      </c>
      <c r="G5804" t="n">
        <v>177</v>
      </c>
      <c r="H5804" t="n">
        <v>277.0285714285714</v>
      </c>
      <c r="I5804" t="n">
        <v>274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62.5</v>
      </c>
      <c r="G5805" t="n">
        <v>177</v>
      </c>
      <c r="H5805" t="n">
        <v>289.4599078341013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62.5</v>
      </c>
      <c r="G5806" t="n">
        <v>177</v>
      </c>
      <c r="H5806" t="n">
        <v>285.3013824884792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62.5</v>
      </c>
      <c r="F5807" t="n">
        <v>62.5</v>
      </c>
      <c r="G5807" t="n">
        <v>177</v>
      </c>
      <c r="H5807" t="n">
        <v>277.0285714285714</v>
      </c>
      <c r="I5807" t="n">
        <v>274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62.5</v>
      </c>
      <c r="F5808" t="n">
        <v>62.5</v>
      </c>
      <c r="G5808" t="n">
        <v>177</v>
      </c>
      <c r="H5808" t="n">
        <v>310.5179723502304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62.5</v>
      </c>
      <c r="F5809" t="n">
        <v>62.5</v>
      </c>
      <c r="G5809" t="n">
        <v>177</v>
      </c>
      <c r="H5809" t="n">
        <v>271.4101382488479</v>
      </c>
      <c r="I5809" t="n">
        <v>274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62.5</v>
      </c>
      <c r="G5810" t="n">
        <v>177</v>
      </c>
      <c r="H5810" t="n">
        <v>283.6202764976958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62.5</v>
      </c>
      <c r="G5811" t="n">
        <v>177</v>
      </c>
      <c r="H5811" t="n">
        <v>288.8847926267281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88.5</v>
      </c>
      <c r="H5812" t="n">
        <v>281.452534562212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62.5</v>
      </c>
      <c r="G5813" t="n">
        <v>177</v>
      </c>
      <c r="H5813" t="n">
        <v>277.2940092165898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62.5</v>
      </c>
      <c r="G5814" t="n">
        <v>177</v>
      </c>
      <c r="H5814" t="n">
        <v>289.9465437788018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125</v>
      </c>
      <c r="E5815" t="n">
        <v>62.5</v>
      </c>
      <c r="F5815" t="n">
        <v>62.5</v>
      </c>
      <c r="G5815" t="n">
        <v>88.5</v>
      </c>
      <c r="H5815" t="n">
        <v>285.5668202764977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88.5</v>
      </c>
      <c r="H5816" t="n">
        <v>279.8156682027649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62.5</v>
      </c>
      <c r="F5817" t="n">
        <v>62.5</v>
      </c>
      <c r="G5817" t="n">
        <v>177</v>
      </c>
      <c r="H5817" t="n">
        <v>303.6165898617511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62.5</v>
      </c>
      <c r="G5818" t="n">
        <v>177</v>
      </c>
      <c r="H5818" t="n">
        <v>272.0294930875576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62.5</v>
      </c>
      <c r="F5819" t="n">
        <v>62.5</v>
      </c>
      <c r="G5819" t="n">
        <v>177</v>
      </c>
      <c r="H5819" t="n">
        <v>304.9880184331797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62.5</v>
      </c>
      <c r="G5820" t="n">
        <v>177</v>
      </c>
      <c r="H5820" t="n">
        <v>286.363133640553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62.5</v>
      </c>
      <c r="F5821" t="n">
        <v>62.5</v>
      </c>
      <c r="G5821" t="n">
        <v>177</v>
      </c>
      <c r="H5821" t="n">
        <v>285.2571428571428</v>
      </c>
      <c r="I5821" t="n">
        <v>274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62.5</v>
      </c>
      <c r="G5822" t="n">
        <v>177</v>
      </c>
      <c r="H5822" t="n">
        <v>273.2682027649769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62.5</v>
      </c>
      <c r="F5823" t="n">
        <v>62.5</v>
      </c>
      <c r="G5823" t="n">
        <v>177</v>
      </c>
      <c r="H5823" t="n">
        <v>303.5281105990783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62.5</v>
      </c>
      <c r="G5824" t="n">
        <v>177</v>
      </c>
      <c r="H5824" t="n">
        <v>299.0599078341014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269.463594470046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62.5</v>
      </c>
      <c r="E5826" t="n">
        <v>62.5</v>
      </c>
      <c r="F5826" t="n">
        <v>62.5</v>
      </c>
      <c r="G5826" t="n">
        <v>177</v>
      </c>
      <c r="H5826" t="n">
        <v>289.9465437788018</v>
      </c>
      <c r="I5826" t="n">
        <v>274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62.5</v>
      </c>
      <c r="F5827" t="n">
        <v>62.5</v>
      </c>
      <c r="G5827" t="n">
        <v>177</v>
      </c>
      <c r="H5827" t="n">
        <v>309.058064516129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88.5</v>
      </c>
      <c r="H5828" t="n">
        <v>279.7271889400921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62.5</v>
      </c>
      <c r="G5829" t="n">
        <v>177</v>
      </c>
      <c r="H5829" t="n">
        <v>273.0027649769585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62.5</v>
      </c>
      <c r="G5830" t="n">
        <v>177</v>
      </c>
      <c r="H5830" t="n">
        <v>283.7972350230414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62.5</v>
      </c>
      <c r="F5831" t="n">
        <v>62.5</v>
      </c>
      <c r="G5831" t="n">
        <v>177</v>
      </c>
      <c r="H5831" t="n">
        <v>307.5539170506912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62.5</v>
      </c>
      <c r="G5832" t="n">
        <v>177</v>
      </c>
      <c r="H5832" t="n">
        <v>296.0958525345622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62.5</v>
      </c>
      <c r="E5833" t="n">
        <v>62.5</v>
      </c>
      <c r="F5833" t="n">
        <v>62.5</v>
      </c>
      <c r="G5833" t="n">
        <v>177</v>
      </c>
      <c r="H5833" t="n">
        <v>289.6811059907834</v>
      </c>
      <c r="I5833" t="n">
        <v>274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62.5</v>
      </c>
      <c r="F5834" t="n">
        <v>62.5</v>
      </c>
      <c r="G5834" t="n">
        <v>177</v>
      </c>
      <c r="H5834" t="n">
        <v>304.0589861751152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62.5</v>
      </c>
      <c r="G5835" t="n">
        <v>177</v>
      </c>
      <c r="H5835" t="n">
        <v>273.0470046082949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88.5</v>
      </c>
      <c r="H5836" t="n">
        <v>278.4884792626728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62.5</v>
      </c>
      <c r="G5837" t="n">
        <v>177</v>
      </c>
      <c r="H5837" t="n">
        <v>303.7493087557604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62.5</v>
      </c>
      <c r="E5838" t="n">
        <v>62.5</v>
      </c>
      <c r="F5838" t="n">
        <v>62.5</v>
      </c>
      <c r="G5838" t="n">
        <v>177</v>
      </c>
      <c r="H5838" t="n">
        <v>269.6405529953917</v>
      </c>
      <c r="I5838" t="n">
        <v>274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281.0986175115207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88.5</v>
      </c>
      <c r="H5840" t="n">
        <v>285.1244239631336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62.5</v>
      </c>
      <c r="G5841" t="n">
        <v>177</v>
      </c>
      <c r="H5841" t="n">
        <v>273.0912442396313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62.5</v>
      </c>
      <c r="E5842" t="n">
        <v>62.5</v>
      </c>
      <c r="F5842" t="n">
        <v>62.5</v>
      </c>
      <c r="G5842" t="n">
        <v>177</v>
      </c>
      <c r="H5842" t="n">
        <v>281.9834101382488</v>
      </c>
      <c r="I5842" t="n">
        <v>274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62.5</v>
      </c>
      <c r="F5843" t="n">
        <v>62.5</v>
      </c>
      <c r="G5843" t="n">
        <v>177</v>
      </c>
      <c r="H5843" t="n">
        <v>291.0525345622119</v>
      </c>
      <c r="I5843" t="n">
        <v>274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62.5</v>
      </c>
      <c r="F5844" t="n">
        <v>62.5</v>
      </c>
      <c r="G5844" t="n">
        <v>177</v>
      </c>
      <c r="H5844" t="n">
        <v>304.0147465437788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88.5</v>
      </c>
      <c r="H5845" t="n">
        <v>279.8156682027649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88.5</v>
      </c>
      <c r="H5846" t="n">
        <v>284.0626728110599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274.1087557603686</v>
      </c>
      <c r="I5847" t="n">
        <v>274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280.479262672811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281.7179723502304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280.2138248847926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281.2755760368663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280.258064516129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279.9041474654377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280.9216589861751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292.6894009216589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303.4396313364055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296.9364055299539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279.9041474654377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280.3907834101382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278.9751152073732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281.4967741935483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280.5677419354838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279.8156682027649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282.5142857142857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279.3732718894009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280.8774193548387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282.6912442396313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279.5502304147465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282.6027649769585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280.8331797235023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282.1603686635945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284.9917050691244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278.7539170506912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276.3207373271889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271.1447004608294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62.5</v>
      </c>
      <c r="E5876" t="n">
        <v>62.5</v>
      </c>
      <c r="F5876" t="n">
        <v>62.5</v>
      </c>
      <c r="G5876" t="n">
        <v>177</v>
      </c>
      <c r="H5876" t="n">
        <v>279.1520737327189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62.5</v>
      </c>
      <c r="F5877" t="n">
        <v>62.5</v>
      </c>
      <c r="G5877" t="n">
        <v>177</v>
      </c>
      <c r="H5877" t="n">
        <v>282.4258064516129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62.5</v>
      </c>
      <c r="F5878" t="n">
        <v>62.5</v>
      </c>
      <c r="G5878" t="n">
        <v>177</v>
      </c>
      <c r="H5878" t="n">
        <v>279.5502304147465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275.0377880184332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62.5</v>
      </c>
      <c r="F5880" t="n">
        <v>62.5</v>
      </c>
      <c r="G5880" t="n">
        <v>88.5</v>
      </c>
      <c r="H5880" t="n">
        <v>269.9059907834101</v>
      </c>
      <c r="I5880" t="n">
        <v>274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62.5</v>
      </c>
      <c r="E5881" t="n">
        <v>62.5</v>
      </c>
      <c r="F5881" t="n">
        <v>62.5</v>
      </c>
      <c r="G5881" t="n">
        <v>88.5</v>
      </c>
      <c r="H5881" t="n">
        <v>285.2129032258064</v>
      </c>
      <c r="I5881" t="n">
        <v>274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283.7087557603686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278.8866359447004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278.4884792626728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278.2230414746543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280.2138248847926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288.6635944700461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88.5</v>
      </c>
      <c r="H5888" t="n">
        <v>283.531797235023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62.5</v>
      </c>
      <c r="G5889" t="n">
        <v>177</v>
      </c>
      <c r="H5889" t="n">
        <v>286.2304147465437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62.5</v>
      </c>
      <c r="G5890" t="n">
        <v>88.5</v>
      </c>
      <c r="H5890" t="n">
        <v>271.2331797235022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62.5</v>
      </c>
      <c r="F5891" t="n">
        <v>62.5</v>
      </c>
      <c r="G5891" t="n">
        <v>177</v>
      </c>
      <c r="H5891" t="n">
        <v>304.6783410138249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62.5</v>
      </c>
      <c r="F5892" t="n">
        <v>62.5</v>
      </c>
      <c r="G5892" t="n">
        <v>177</v>
      </c>
      <c r="H5892" t="n">
        <v>284.8589861751151</v>
      </c>
      <c r="I5892" t="n">
        <v>274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291.273732718894</v>
      </c>
      <c r="I5893" t="n">
        <v>274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62.5</v>
      </c>
      <c r="G5894" t="n">
        <v>177</v>
      </c>
      <c r="H5894" t="n">
        <v>286.7170506912442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88.5</v>
      </c>
      <c r="H5895" t="n">
        <v>282.6027649769585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88.5</v>
      </c>
      <c r="H5896" t="n">
        <v>283.6645161290322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62.5</v>
      </c>
      <c r="F5897" t="n">
        <v>62.5</v>
      </c>
      <c r="G5897" t="n">
        <v>177</v>
      </c>
      <c r="H5897" t="n">
        <v>296.7594470046083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62.5</v>
      </c>
      <c r="F5898" t="n">
        <v>62.5</v>
      </c>
      <c r="G5898" t="n">
        <v>177</v>
      </c>
      <c r="H5898" t="n">
        <v>275.6571428571428</v>
      </c>
      <c r="I5898" t="n">
        <v>274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62.5</v>
      </c>
      <c r="G5899" t="n">
        <v>177</v>
      </c>
      <c r="H5899" t="n">
        <v>292.6451612903226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62.5</v>
      </c>
      <c r="F5900" t="n">
        <v>62.5</v>
      </c>
      <c r="G5900" t="n">
        <v>177</v>
      </c>
      <c r="H5900" t="n">
        <v>289.7695852534562</v>
      </c>
      <c r="I5900" t="n">
        <v>274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62.5</v>
      </c>
      <c r="G5901" t="n">
        <v>177</v>
      </c>
      <c r="H5901" t="n">
        <v>285.1244239631336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62.5</v>
      </c>
      <c r="F5902" t="n">
        <v>62.5</v>
      </c>
      <c r="G5902" t="n">
        <v>177</v>
      </c>
      <c r="H5902" t="n">
        <v>305.1207373271889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62.5</v>
      </c>
      <c r="F5903" t="n">
        <v>62.5</v>
      </c>
      <c r="G5903" t="n">
        <v>177</v>
      </c>
      <c r="H5903" t="n">
        <v>294.989861751152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62.5</v>
      </c>
      <c r="G5904" t="n">
        <v>177</v>
      </c>
      <c r="H5904" t="n">
        <v>273.0470046082949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62.5</v>
      </c>
      <c r="F5905" t="n">
        <v>62.5</v>
      </c>
      <c r="G5905" t="n">
        <v>177</v>
      </c>
      <c r="H5905" t="n">
        <v>287.4691244239631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62.5</v>
      </c>
      <c r="F5906" t="n">
        <v>62.5</v>
      </c>
      <c r="G5906" t="n">
        <v>177</v>
      </c>
      <c r="H5906" t="n">
        <v>284.1953917050691</v>
      </c>
      <c r="I5906" t="n">
        <v>274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62.5</v>
      </c>
      <c r="F5907" t="n">
        <v>62.5</v>
      </c>
      <c r="G5907" t="n">
        <v>177</v>
      </c>
      <c r="H5907" t="n">
        <v>309.4119815668203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62.5</v>
      </c>
      <c r="F5908" t="n">
        <v>62.5</v>
      </c>
      <c r="G5908" t="n">
        <v>177</v>
      </c>
      <c r="H5908" t="n">
        <v>282.4258064516129</v>
      </c>
      <c r="I5908" t="n">
        <v>274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62.5</v>
      </c>
      <c r="G5909" t="n">
        <v>177</v>
      </c>
      <c r="H5909" t="n">
        <v>277.205529953917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62.5</v>
      </c>
      <c r="G5910" t="n">
        <v>177</v>
      </c>
      <c r="H5910" t="n">
        <v>276.2764976958525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303.6165898617511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88.5</v>
      </c>
      <c r="H5912" t="n">
        <v>276.7188940092166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62.5</v>
      </c>
      <c r="F5913" t="n">
        <v>62.5</v>
      </c>
      <c r="G5913" t="n">
        <v>177</v>
      </c>
      <c r="H5913" t="n">
        <v>309.5447004608295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62.5</v>
      </c>
      <c r="E5914" t="n">
        <v>62.5</v>
      </c>
      <c r="F5914" t="n">
        <v>62.5</v>
      </c>
      <c r="G5914" t="n">
        <v>177</v>
      </c>
      <c r="H5914" t="n">
        <v>289.1944700460829</v>
      </c>
      <c r="I5914" t="n">
        <v>274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62.5</v>
      </c>
      <c r="G5915" t="n">
        <v>177</v>
      </c>
      <c r="H5915" t="n">
        <v>281.4967741935483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62.5</v>
      </c>
      <c r="G5916" t="n">
        <v>177</v>
      </c>
      <c r="H5916" t="n">
        <v>274.5953917050691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62.5</v>
      </c>
      <c r="F5917" t="n">
        <v>62.5</v>
      </c>
      <c r="G5917" t="n">
        <v>177</v>
      </c>
      <c r="H5917" t="n">
        <v>270.0829493087557</v>
      </c>
      <c r="I5917" t="n">
        <v>274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62.5</v>
      </c>
      <c r="G5918" t="n">
        <v>177</v>
      </c>
      <c r="H5918" t="n">
        <v>300.873732718894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62.5</v>
      </c>
      <c r="F5919" t="n">
        <v>62.5</v>
      </c>
      <c r="G5919" t="n">
        <v>177</v>
      </c>
      <c r="H5919" t="n">
        <v>287.6460829493087</v>
      </c>
      <c r="I5919" t="n">
        <v>274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62.5</v>
      </c>
      <c r="G5920" t="n">
        <v>177</v>
      </c>
      <c r="H5920" t="n">
        <v>300.6082949308756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62.5</v>
      </c>
      <c r="F5921" t="n">
        <v>62.5</v>
      </c>
      <c r="G5921" t="n">
        <v>177</v>
      </c>
      <c r="H5921" t="n">
        <v>297.2460829493087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62.5</v>
      </c>
      <c r="E5922" t="n">
        <v>62.5</v>
      </c>
      <c r="F5922" t="n">
        <v>62.5</v>
      </c>
      <c r="G5922" t="n">
        <v>177</v>
      </c>
      <c r="H5922" t="n">
        <v>281.673732718894</v>
      </c>
      <c r="I5922" t="n">
        <v>274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62.5</v>
      </c>
      <c r="F5923" t="n">
        <v>62.5</v>
      </c>
      <c r="G5923" t="n">
        <v>177</v>
      </c>
      <c r="H5923" t="n">
        <v>304.1032258064516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62.5</v>
      </c>
      <c r="E5924" t="n">
        <v>62.5</v>
      </c>
      <c r="F5924" t="n">
        <v>62.5</v>
      </c>
      <c r="G5924" t="n">
        <v>177</v>
      </c>
      <c r="H5924" t="n">
        <v>278.1345622119815</v>
      </c>
      <c r="I5924" t="n">
        <v>274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62.5</v>
      </c>
      <c r="F5925" t="n">
        <v>62.5</v>
      </c>
      <c r="G5925" t="n">
        <v>177</v>
      </c>
      <c r="H5925" t="n">
        <v>303.3511520737327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62.5</v>
      </c>
      <c r="F5926" t="n">
        <v>62.5</v>
      </c>
      <c r="G5926" t="n">
        <v>177</v>
      </c>
      <c r="H5926" t="n">
        <v>305.3861751152073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62.5</v>
      </c>
      <c r="F5927" t="n">
        <v>62.5</v>
      </c>
      <c r="G5927" t="n">
        <v>177</v>
      </c>
      <c r="H5927" t="n">
        <v>284.7262672811059</v>
      </c>
      <c r="I5927" t="n">
        <v>274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62.5</v>
      </c>
      <c r="F5928" t="n">
        <v>62.5</v>
      </c>
      <c r="G5928" t="n">
        <v>177</v>
      </c>
      <c r="H5928" t="n">
        <v>298.2193548387096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62.5</v>
      </c>
      <c r="E5929" t="n">
        <v>62.5</v>
      </c>
      <c r="F5929" t="n">
        <v>62.5</v>
      </c>
      <c r="G5929" t="n">
        <v>177</v>
      </c>
      <c r="H5929" t="n">
        <v>286.2746543778802</v>
      </c>
      <c r="I5929" t="n">
        <v>274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62.5</v>
      </c>
      <c r="G5930" t="n">
        <v>177</v>
      </c>
      <c r="H5930" t="n">
        <v>276.4976958525345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62.5</v>
      </c>
      <c r="G5931" t="n">
        <v>177</v>
      </c>
      <c r="H5931" t="n">
        <v>283.3990783410138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62.5</v>
      </c>
      <c r="E5932" t="n">
        <v>62.5</v>
      </c>
      <c r="F5932" t="n">
        <v>62.5</v>
      </c>
      <c r="G5932" t="n">
        <v>177</v>
      </c>
      <c r="H5932" t="n">
        <v>292.3354838709677</v>
      </c>
      <c r="I5932" t="n">
        <v>274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62.5</v>
      </c>
      <c r="G5933" t="n">
        <v>177</v>
      </c>
      <c r="H5933" t="n">
        <v>289.4156682027649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62.5</v>
      </c>
      <c r="G5934" t="n">
        <v>177</v>
      </c>
      <c r="H5934" t="n">
        <v>269.5078341013825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296.0516129032258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62.5</v>
      </c>
      <c r="G5936" t="n">
        <v>88.5</v>
      </c>
      <c r="H5936" t="n">
        <v>274.4184331797235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62.5</v>
      </c>
      <c r="F5937" t="n">
        <v>62.5</v>
      </c>
      <c r="G5937" t="n">
        <v>177</v>
      </c>
      <c r="H5937" t="n">
        <v>305.9612903225806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62.5</v>
      </c>
      <c r="E5938" t="n">
        <v>62.5</v>
      </c>
      <c r="F5938" t="n">
        <v>62.5</v>
      </c>
      <c r="G5938" t="n">
        <v>177</v>
      </c>
      <c r="H5938" t="n">
        <v>280.8331797235023</v>
      </c>
      <c r="I5938" t="n">
        <v>274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62.5</v>
      </c>
      <c r="F5939" t="n">
        <v>62.5</v>
      </c>
      <c r="G5939" t="n">
        <v>177</v>
      </c>
      <c r="H5939" t="n">
        <v>308.6599078341014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62.5</v>
      </c>
      <c r="G5940" t="n">
        <v>177</v>
      </c>
      <c r="H5940" t="n">
        <v>270.436866359447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88.5</v>
      </c>
      <c r="H5941" t="n">
        <v>276.8073732718893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62.5</v>
      </c>
      <c r="G5942" t="n">
        <v>177</v>
      </c>
      <c r="H5942" t="n">
        <v>288.6193548387096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62.5</v>
      </c>
      <c r="F5943" t="n">
        <v>62.5</v>
      </c>
      <c r="G5943" t="n">
        <v>177</v>
      </c>
      <c r="H5943" t="n">
        <v>304.4571428571428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62.5</v>
      </c>
      <c r="G5944" t="n">
        <v>177</v>
      </c>
      <c r="H5944" t="n">
        <v>291.0525345622119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62.5</v>
      </c>
      <c r="G5945" t="n">
        <v>177</v>
      </c>
      <c r="H5945" t="n">
        <v>275.6571428571428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62.5</v>
      </c>
      <c r="E5946" t="n">
        <v>62.5</v>
      </c>
      <c r="F5946" t="n">
        <v>62.5</v>
      </c>
      <c r="G5946" t="n">
        <v>177</v>
      </c>
      <c r="H5946" t="n">
        <v>274.8165898617511</v>
      </c>
      <c r="I5946" t="n">
        <v>274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62.5</v>
      </c>
      <c r="G5947" t="n">
        <v>88.5</v>
      </c>
      <c r="H5947" t="n">
        <v>270.8350230414746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62.5</v>
      </c>
      <c r="F5948" t="n">
        <v>62.5</v>
      </c>
      <c r="G5948" t="n">
        <v>177</v>
      </c>
      <c r="H5948" t="n">
        <v>290.9640552995392</v>
      </c>
      <c r="I5948" t="n">
        <v>274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62.5</v>
      </c>
      <c r="F5949" t="n">
        <v>62.5</v>
      </c>
      <c r="G5949" t="n">
        <v>177</v>
      </c>
      <c r="H5949" t="n">
        <v>306.5806451612903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62.5</v>
      </c>
      <c r="G5950" t="n">
        <v>177</v>
      </c>
      <c r="H5950" t="n">
        <v>276.4092165898617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62.5</v>
      </c>
      <c r="F5951" t="n">
        <v>62.5</v>
      </c>
      <c r="G5951" t="n">
        <v>177</v>
      </c>
      <c r="H5951" t="n">
        <v>303.1299539170507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62.5</v>
      </c>
      <c r="G5952" t="n">
        <v>177</v>
      </c>
      <c r="H5952" t="n">
        <v>278.5327188940092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62.5</v>
      </c>
      <c r="F5953" t="n">
        <v>62.5</v>
      </c>
      <c r="G5953" t="n">
        <v>177</v>
      </c>
      <c r="H5953" t="n">
        <v>268.9769585253456</v>
      </c>
      <c r="I5953" t="n">
        <v>274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62.5</v>
      </c>
      <c r="F5954" t="n">
        <v>62.5</v>
      </c>
      <c r="G5954" t="n">
        <v>177</v>
      </c>
      <c r="H5954" t="n">
        <v>278.3115207373272</v>
      </c>
      <c r="I5954" t="n">
        <v>274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62.5</v>
      </c>
      <c r="F5955" t="n">
        <v>62.5</v>
      </c>
      <c r="G5955" t="n">
        <v>177</v>
      </c>
      <c r="H5955" t="n">
        <v>304.1032258064516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62.5</v>
      </c>
      <c r="F5956" t="n">
        <v>62.5</v>
      </c>
      <c r="G5956" t="n">
        <v>177</v>
      </c>
      <c r="H5956" t="n">
        <v>274.5511520737327</v>
      </c>
      <c r="I5956" t="n">
        <v>274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62.5</v>
      </c>
      <c r="G5957" t="n">
        <v>177</v>
      </c>
      <c r="H5957" t="n">
        <v>282.2930875576037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62.5</v>
      </c>
      <c r="G5958" t="n">
        <v>177</v>
      </c>
      <c r="H5958" t="n">
        <v>282.5142857142857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268.9327188940092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62.5</v>
      </c>
      <c r="F5960" t="n">
        <v>62.5</v>
      </c>
      <c r="G5960" t="n">
        <v>177</v>
      </c>
      <c r="H5960" t="n">
        <v>270.4811059907834</v>
      </c>
      <c r="I5960" t="n">
        <v>274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62.5</v>
      </c>
      <c r="F5961" t="n">
        <v>62.5</v>
      </c>
      <c r="G5961" t="n">
        <v>177</v>
      </c>
      <c r="H5961" t="n">
        <v>272.0294930875576</v>
      </c>
      <c r="I5961" t="n">
        <v>274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62.5</v>
      </c>
      <c r="G5962" t="n">
        <v>88.5</v>
      </c>
      <c r="H5962" t="n">
        <v>270.9235023041474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62.5</v>
      </c>
      <c r="G5963" t="n">
        <v>177</v>
      </c>
      <c r="H5963" t="n">
        <v>272.073732718894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62.5</v>
      </c>
      <c r="F5964" t="n">
        <v>62.5</v>
      </c>
      <c r="G5964" t="n">
        <v>177</v>
      </c>
      <c r="H5964" t="n">
        <v>309.9428571428571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62.5</v>
      </c>
      <c r="F5965" t="n">
        <v>62.5</v>
      </c>
      <c r="G5965" t="n">
        <v>177</v>
      </c>
      <c r="H5965" t="n">
        <v>273.3566820276498</v>
      </c>
      <c r="I5965" t="n">
        <v>274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62.5</v>
      </c>
      <c r="G5966" t="n">
        <v>177</v>
      </c>
      <c r="H5966" t="n">
        <v>296.7152073732719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62.5</v>
      </c>
      <c r="G5967" t="n">
        <v>177</v>
      </c>
      <c r="H5967" t="n">
        <v>274.0645161290322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62.5</v>
      </c>
      <c r="G5968" t="n">
        <v>177</v>
      </c>
      <c r="H5968" t="n">
        <v>287.1152073732719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62.5</v>
      </c>
      <c r="G5969" t="n">
        <v>177</v>
      </c>
      <c r="H5969" t="n">
        <v>286.6728110599078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62.5</v>
      </c>
      <c r="E5970" t="n">
        <v>62.5</v>
      </c>
      <c r="F5970" t="n">
        <v>62.5</v>
      </c>
      <c r="G5970" t="n">
        <v>177</v>
      </c>
      <c r="H5970" t="n">
        <v>285.4341013824884</v>
      </c>
      <c r="I5970" t="n">
        <v>274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62.5</v>
      </c>
      <c r="G5971" t="n">
        <v>177</v>
      </c>
      <c r="H5971" t="n">
        <v>299.3695852534562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62.5</v>
      </c>
      <c r="G5972" t="n">
        <v>88.5</v>
      </c>
      <c r="H5972" t="n">
        <v>272.294930875576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62.5</v>
      </c>
      <c r="G5973" t="n">
        <v>177</v>
      </c>
      <c r="H5973" t="n">
        <v>281.8506912442396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62.5</v>
      </c>
      <c r="G5974" t="n">
        <v>177</v>
      </c>
      <c r="H5974" t="n">
        <v>286.1861751152073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62.5</v>
      </c>
      <c r="F5975" t="n">
        <v>62.5</v>
      </c>
      <c r="G5975" t="n">
        <v>177</v>
      </c>
      <c r="H5975" t="n">
        <v>298.4847926267281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62.5</v>
      </c>
      <c r="G5976" t="n">
        <v>177</v>
      </c>
      <c r="H5976" t="n">
        <v>272.7815668202765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62.5</v>
      </c>
      <c r="E5977" t="n">
        <v>62.5</v>
      </c>
      <c r="F5977" t="n">
        <v>62.5</v>
      </c>
      <c r="G5977" t="n">
        <v>177</v>
      </c>
      <c r="H5977" t="n">
        <v>278.9308755760368</v>
      </c>
      <c r="I5977" t="n">
        <v>274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62.5</v>
      </c>
      <c r="G5978" t="n">
        <v>177</v>
      </c>
      <c r="H5978" t="n">
        <v>275.0377880184332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62.5</v>
      </c>
      <c r="F5979" t="n">
        <v>62.5</v>
      </c>
      <c r="G5979" t="n">
        <v>177</v>
      </c>
      <c r="H5979" t="n">
        <v>287.6460829493087</v>
      </c>
      <c r="I5979" t="n">
        <v>274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62.5</v>
      </c>
      <c r="E5980" t="n">
        <v>62.5</v>
      </c>
      <c r="F5980" t="n">
        <v>62.5</v>
      </c>
      <c r="G5980" t="n">
        <v>177</v>
      </c>
      <c r="H5980" t="n">
        <v>293.131797235023</v>
      </c>
      <c r="I5980" t="n">
        <v>274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62.5</v>
      </c>
      <c r="F5981" t="n">
        <v>62.5</v>
      </c>
      <c r="G5981" t="n">
        <v>177</v>
      </c>
      <c r="H5981" t="n">
        <v>302.2451612903225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62.5</v>
      </c>
      <c r="G5982" t="n">
        <v>177</v>
      </c>
      <c r="H5982" t="n">
        <v>269.242396313364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296.3612903225806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62.5</v>
      </c>
      <c r="E5984" t="n">
        <v>62.5</v>
      </c>
      <c r="F5984" t="n">
        <v>62.5</v>
      </c>
      <c r="G5984" t="n">
        <v>177</v>
      </c>
      <c r="H5984" t="n">
        <v>285.8764976958525</v>
      </c>
      <c r="I5984" t="n">
        <v>274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62.5</v>
      </c>
      <c r="F5985" t="n">
        <v>62.5</v>
      </c>
      <c r="G5985" t="n">
        <v>177</v>
      </c>
      <c r="H5985" t="n">
        <v>290.8313364055299</v>
      </c>
      <c r="I5985" t="n">
        <v>274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62.5</v>
      </c>
      <c r="E5986" t="n">
        <v>62.5</v>
      </c>
      <c r="F5986" t="n">
        <v>62.5</v>
      </c>
      <c r="G5986" t="n">
        <v>177</v>
      </c>
      <c r="H5986" t="n">
        <v>281.5410138248848</v>
      </c>
      <c r="I5986" t="n">
        <v>274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62.5</v>
      </c>
      <c r="F5987" t="n">
        <v>62.5</v>
      </c>
      <c r="G5987" t="n">
        <v>177</v>
      </c>
      <c r="H5987" t="n">
        <v>297.8654377880184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62.5</v>
      </c>
      <c r="F5988" t="n">
        <v>62.5</v>
      </c>
      <c r="G5988" t="n">
        <v>177</v>
      </c>
      <c r="H5988" t="n">
        <v>285.0359447004608</v>
      </c>
      <c r="I5988" t="n">
        <v>274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62.5</v>
      </c>
      <c r="E5989" t="n">
        <v>62.5</v>
      </c>
      <c r="F5989" t="n">
        <v>62.5</v>
      </c>
      <c r="G5989" t="n">
        <v>177</v>
      </c>
      <c r="H5989" t="n">
        <v>284.4165898617511</v>
      </c>
      <c r="I5989" t="n">
        <v>274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62.5</v>
      </c>
      <c r="F5990" t="n">
        <v>62.5</v>
      </c>
      <c r="G5990" t="n">
        <v>177</v>
      </c>
      <c r="H5990" t="n">
        <v>305.7400921658986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62.5</v>
      </c>
      <c r="G5991" t="n">
        <v>177</v>
      </c>
      <c r="H5991" t="n">
        <v>273.0027649769585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62.5</v>
      </c>
      <c r="G5992" t="n">
        <v>177</v>
      </c>
      <c r="H5992" t="n">
        <v>286.4958525345622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62.5</v>
      </c>
      <c r="F5993" t="n">
        <v>62.5</v>
      </c>
      <c r="G5993" t="n">
        <v>177</v>
      </c>
      <c r="H5993" t="n">
        <v>303.7935483870967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62.5</v>
      </c>
      <c r="F5994" t="n">
        <v>62.5</v>
      </c>
      <c r="G5994" t="n">
        <v>88.5</v>
      </c>
      <c r="H5994" t="n">
        <v>282.9124423963133</v>
      </c>
      <c r="I5994" t="n">
        <v>274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62.5</v>
      </c>
      <c r="G5995" t="n">
        <v>177</v>
      </c>
      <c r="H5995" t="n">
        <v>282.8682027649769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62.5</v>
      </c>
      <c r="E5996" t="n">
        <v>62.5</v>
      </c>
      <c r="F5996" t="n">
        <v>62.5</v>
      </c>
      <c r="G5996" t="n">
        <v>177</v>
      </c>
      <c r="H5996" t="n">
        <v>290.5216589861751</v>
      </c>
      <c r="I5996" t="n">
        <v>274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62.5</v>
      </c>
      <c r="F5997" t="n">
        <v>62.5</v>
      </c>
      <c r="G5997" t="n">
        <v>177</v>
      </c>
      <c r="H5997" t="n">
        <v>294.989861751152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62.5</v>
      </c>
      <c r="F5998" t="n">
        <v>62.5</v>
      </c>
      <c r="G5998" t="n">
        <v>177</v>
      </c>
      <c r="H5998" t="n">
        <v>289.5041474654378</v>
      </c>
      <c r="I5998" t="n">
        <v>274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62.5</v>
      </c>
      <c r="E5999" t="n">
        <v>62.5</v>
      </c>
      <c r="F5999" t="n">
        <v>62.5</v>
      </c>
      <c r="G5999" t="n">
        <v>177</v>
      </c>
      <c r="H5999" t="n">
        <v>282.8239631336405</v>
      </c>
      <c r="I5999" t="n">
        <v>274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88.5</v>
      </c>
      <c r="H6000" t="n">
        <v>275.6571428571428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62.5</v>
      </c>
      <c r="E6001" t="n">
        <v>62.5</v>
      </c>
      <c r="F6001" t="n">
        <v>62.5</v>
      </c>
      <c r="G6001" t="n">
        <v>177</v>
      </c>
      <c r="H6001" t="n">
        <v>271.100460829493</v>
      </c>
      <c r="I6001" t="n">
        <v>274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62.5</v>
      </c>
      <c r="F6002" t="n">
        <v>62.5</v>
      </c>
      <c r="G6002" t="n">
        <v>177</v>
      </c>
      <c r="H6002" t="n">
        <v>274.7723502304147</v>
      </c>
      <c r="I6002" t="n">
        <v>274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62.5</v>
      </c>
      <c r="F6003" t="n">
        <v>62.5</v>
      </c>
      <c r="G6003" t="n">
        <v>177</v>
      </c>
      <c r="H6003" t="n">
        <v>284.9917050691244</v>
      </c>
      <c r="I6003" t="n">
        <v>274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62.5</v>
      </c>
      <c r="E6004" t="n">
        <v>62.5</v>
      </c>
      <c r="F6004" t="n">
        <v>62.5</v>
      </c>
      <c r="G6004" t="n">
        <v>177</v>
      </c>
      <c r="H6004" t="n">
        <v>289.2387096774193</v>
      </c>
      <c r="I6004" t="n">
        <v>274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62.5</v>
      </c>
      <c r="F6005" t="n">
        <v>62.5</v>
      </c>
      <c r="G6005" t="n">
        <v>177</v>
      </c>
      <c r="H6005" t="n">
        <v>280.1253456221198</v>
      </c>
      <c r="I6005" t="n">
        <v>274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271.4101382488479</v>
      </c>
      <c r="I6006" t="n">
        <v>274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272.2064516129032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275.2147465437787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277.3824884792626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275.9668202764976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274.2857142857142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275.6571428571428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274.2857142857142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273.710599078341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278.7096774193548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280.4350230414746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277.5594470046083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279.2405529953917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274.4184331797235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279.2405529953917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279.7714285714285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282.2930875576037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294.76866359447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268.8442396313363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276.5419354838709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280.3907834101382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277.6921658986175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278.842396313364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279.3732718894009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279.6387096774193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279.1963133640552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279.8156682027649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279.3732718894009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279.9041474654377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279.3290322580645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269.242396313364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281.4082949308755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278.5769585253456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281.3198156682028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286.363133640553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291.273732718894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303.3069124423963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271.1889400921659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62.5</v>
      </c>
      <c r="F6044" t="n">
        <v>62.5</v>
      </c>
      <c r="G6044" t="n">
        <v>177</v>
      </c>
      <c r="H6044" t="n">
        <v>288.7963133640553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62.5</v>
      </c>
      <c r="G6045" t="n">
        <v>88.5</v>
      </c>
      <c r="H6045" t="n">
        <v>269.7732718894009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62.5</v>
      </c>
      <c r="E6046" t="n">
        <v>62.5</v>
      </c>
      <c r="F6046" t="n">
        <v>62.5</v>
      </c>
      <c r="G6046" t="n">
        <v>177</v>
      </c>
      <c r="H6046" t="n">
        <v>284.8589861751151</v>
      </c>
      <c r="I6046" t="n">
        <v>274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62.5</v>
      </c>
      <c r="F6047" t="n">
        <v>62.5</v>
      </c>
      <c r="G6047" t="n">
        <v>177</v>
      </c>
      <c r="H6047" t="n">
        <v>282.6470046082949</v>
      </c>
      <c r="I6047" t="n">
        <v>274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62.5</v>
      </c>
      <c r="F6048" t="n">
        <v>62.5</v>
      </c>
      <c r="G6048" t="n">
        <v>88.5</v>
      </c>
      <c r="H6048" t="n">
        <v>283.3548387096774</v>
      </c>
      <c r="I6048" t="n">
        <v>274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62.5</v>
      </c>
      <c r="F6049" t="n">
        <v>62.5</v>
      </c>
      <c r="G6049" t="n">
        <v>177</v>
      </c>
      <c r="H6049" t="n">
        <v>284.3281105990783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280.8331797235023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277.6921658986175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281.8064516129032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279.7271889400921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278.5769585253456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291.3179723502304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62.5</v>
      </c>
      <c r="E6056" t="n">
        <v>62.5</v>
      </c>
      <c r="F6056" t="n">
        <v>62.5</v>
      </c>
      <c r="G6056" t="n">
        <v>177</v>
      </c>
      <c r="H6056" t="n">
        <v>287.9115207373271</v>
      </c>
      <c r="I6056" t="n">
        <v>274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62.5</v>
      </c>
      <c r="F6057" t="n">
        <v>62.5</v>
      </c>
      <c r="G6057" t="n">
        <v>177</v>
      </c>
      <c r="H6057" t="n">
        <v>310.3410138248848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62.5</v>
      </c>
      <c r="F6058" t="n">
        <v>62.5</v>
      </c>
      <c r="G6058" t="n">
        <v>177</v>
      </c>
      <c r="H6058" t="n">
        <v>281.5852534562212</v>
      </c>
      <c r="I6058" t="n">
        <v>274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62.5</v>
      </c>
      <c r="F6059" t="n">
        <v>62.5</v>
      </c>
      <c r="G6059" t="n">
        <v>177</v>
      </c>
      <c r="H6059" t="n">
        <v>307.421198156682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62.5</v>
      </c>
      <c r="G6060" t="n">
        <v>177</v>
      </c>
      <c r="H6060" t="n">
        <v>285.5668202764977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62.5</v>
      </c>
      <c r="F6061" t="n">
        <v>62.5</v>
      </c>
      <c r="G6061" t="n">
        <v>177</v>
      </c>
      <c r="H6061" t="n">
        <v>272.7373271889401</v>
      </c>
      <c r="I6061" t="n">
        <v>274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62.5</v>
      </c>
      <c r="G6062" t="n">
        <v>177</v>
      </c>
      <c r="H6062" t="n">
        <v>278.5327188940092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62.5</v>
      </c>
      <c r="F6063" t="n">
        <v>62.5</v>
      </c>
      <c r="G6063" t="n">
        <v>177</v>
      </c>
      <c r="H6063" t="n">
        <v>294.5917050691244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62.5</v>
      </c>
      <c r="G6064" t="n">
        <v>177</v>
      </c>
      <c r="H6064" t="n">
        <v>275.1705069124424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62.5</v>
      </c>
      <c r="G6065" t="n">
        <v>177</v>
      </c>
      <c r="H6065" t="n">
        <v>283.9299539170506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88.5</v>
      </c>
      <c r="H6066" t="n">
        <v>283.0451612903225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62.5</v>
      </c>
      <c r="F6067" t="n">
        <v>62.5</v>
      </c>
      <c r="G6067" t="n">
        <v>177</v>
      </c>
      <c r="H6067" t="n">
        <v>298.9271889400922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62.5</v>
      </c>
      <c r="F6068" t="n">
        <v>62.5</v>
      </c>
      <c r="G6068" t="n">
        <v>177</v>
      </c>
      <c r="H6068" t="n">
        <v>304.1032258064516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62.5</v>
      </c>
      <c r="F6069" t="n">
        <v>62.5</v>
      </c>
      <c r="G6069" t="n">
        <v>177</v>
      </c>
      <c r="H6069" t="n">
        <v>307.1115207373272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62.5</v>
      </c>
      <c r="G6070" t="n">
        <v>177</v>
      </c>
      <c r="H6070" t="n">
        <v>286.8940092165898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62.5</v>
      </c>
      <c r="F6071" t="n">
        <v>62.5</v>
      </c>
      <c r="G6071" t="n">
        <v>177</v>
      </c>
      <c r="H6071" t="n">
        <v>301.4488479262673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62.5</v>
      </c>
      <c r="G6072" t="n">
        <v>177</v>
      </c>
      <c r="H6072" t="n">
        <v>271.7640552995391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62.5</v>
      </c>
      <c r="E6073" t="n">
        <v>62.5</v>
      </c>
      <c r="F6073" t="n">
        <v>62.5</v>
      </c>
      <c r="G6073" t="n">
        <v>177</v>
      </c>
      <c r="H6073" t="n">
        <v>290.2562211981567</v>
      </c>
      <c r="I6073" t="n">
        <v>274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62.5</v>
      </c>
      <c r="F6074" t="n">
        <v>62.5</v>
      </c>
      <c r="G6074" t="n">
        <v>177</v>
      </c>
      <c r="H6074" t="n">
        <v>294.6359447004608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62.5</v>
      </c>
      <c r="F6075" t="n">
        <v>62.5</v>
      </c>
      <c r="G6075" t="n">
        <v>177</v>
      </c>
      <c r="H6075" t="n">
        <v>303.6608294930875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62.5</v>
      </c>
      <c r="F6076" t="n">
        <v>62.5</v>
      </c>
      <c r="G6076" t="n">
        <v>88.5</v>
      </c>
      <c r="H6076" t="n">
        <v>282.2488479262672</v>
      </c>
      <c r="I6076" t="n">
        <v>274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88.5</v>
      </c>
      <c r="H6077" t="n">
        <v>281.2313364055299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62.5</v>
      </c>
      <c r="F6078" t="n">
        <v>62.5</v>
      </c>
      <c r="G6078" t="n">
        <v>177</v>
      </c>
      <c r="H6078" t="n">
        <v>278.4884792626728</v>
      </c>
      <c r="I6078" t="n">
        <v>274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285.3013824884792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62.5</v>
      </c>
      <c r="G6080" t="n">
        <v>88.5</v>
      </c>
      <c r="H6080" t="n">
        <v>270.658064516129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62.5</v>
      </c>
      <c r="F6081" t="n">
        <v>62.5</v>
      </c>
      <c r="G6081" t="n">
        <v>177</v>
      </c>
      <c r="H6081" t="n">
        <v>305.6516129032258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62.5</v>
      </c>
      <c r="E6082" t="n">
        <v>62.5</v>
      </c>
      <c r="F6082" t="n">
        <v>62.5</v>
      </c>
      <c r="G6082" t="n">
        <v>177</v>
      </c>
      <c r="H6082" t="n">
        <v>284.8147465437788</v>
      </c>
      <c r="I6082" t="n">
        <v>274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62.5</v>
      </c>
      <c r="G6083" t="n">
        <v>177</v>
      </c>
      <c r="H6083" t="n">
        <v>273.1354838709677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62.5</v>
      </c>
      <c r="G6084" t="n">
        <v>177</v>
      </c>
      <c r="H6084" t="n">
        <v>270.7023041474654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88.5</v>
      </c>
      <c r="H6085" t="n">
        <v>281.4082949308755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62.5</v>
      </c>
      <c r="F6086" t="n">
        <v>62.5</v>
      </c>
      <c r="G6086" t="n">
        <v>177</v>
      </c>
      <c r="H6086" t="n">
        <v>298.9271889400922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62.5</v>
      </c>
      <c r="F6087" t="n">
        <v>62.5</v>
      </c>
      <c r="G6087" t="n">
        <v>177</v>
      </c>
      <c r="H6087" t="n">
        <v>297.821198156682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62.5</v>
      </c>
      <c r="G6088" t="n">
        <v>177</v>
      </c>
      <c r="H6088" t="n">
        <v>293.3087557603686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62.5</v>
      </c>
      <c r="G6089" t="n">
        <v>177</v>
      </c>
      <c r="H6089" t="n">
        <v>295.0783410138249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62.5</v>
      </c>
      <c r="F6090" t="n">
        <v>62.5</v>
      </c>
      <c r="G6090" t="n">
        <v>177</v>
      </c>
      <c r="H6090" t="n">
        <v>274.9493087557603</v>
      </c>
      <c r="I6090" t="n">
        <v>274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62.5</v>
      </c>
      <c r="G6091" t="n">
        <v>177</v>
      </c>
      <c r="H6091" t="n">
        <v>294.6801843317972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62.5</v>
      </c>
      <c r="F6092" t="n">
        <v>62.5</v>
      </c>
      <c r="G6092" t="n">
        <v>177</v>
      </c>
      <c r="H6092" t="n">
        <v>291.8046082949309</v>
      </c>
      <c r="I6092" t="n">
        <v>274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62.5</v>
      </c>
      <c r="G6093" t="n">
        <v>177</v>
      </c>
      <c r="H6093" t="n">
        <v>269.1096774193548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62.5</v>
      </c>
      <c r="G6094" t="n">
        <v>177</v>
      </c>
      <c r="H6094" t="n">
        <v>292.8221198156681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62.5</v>
      </c>
      <c r="F6095" t="n">
        <v>62.5</v>
      </c>
      <c r="G6095" t="n">
        <v>177</v>
      </c>
      <c r="H6095" t="n">
        <v>304.4571428571428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62.5</v>
      </c>
      <c r="G6096" t="n">
        <v>177</v>
      </c>
      <c r="H6096" t="n">
        <v>274.0645161290322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88.5</v>
      </c>
      <c r="H6097" t="n">
        <v>280.0811059907834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62.5</v>
      </c>
      <c r="G6098" t="n">
        <v>177</v>
      </c>
      <c r="H6098" t="n">
        <v>275.6129032258064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62.5</v>
      </c>
      <c r="F6099" t="n">
        <v>62.5</v>
      </c>
      <c r="G6099" t="n">
        <v>177</v>
      </c>
      <c r="H6099" t="n">
        <v>305.9612903225806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62.5</v>
      </c>
      <c r="F6100" t="n">
        <v>62.5</v>
      </c>
      <c r="G6100" t="n">
        <v>88.5</v>
      </c>
      <c r="H6100" t="n">
        <v>281.5852534562212</v>
      </c>
      <c r="I6100" t="n">
        <v>274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62.5</v>
      </c>
      <c r="F6101" t="n">
        <v>62.5</v>
      </c>
      <c r="G6101" t="n">
        <v>177</v>
      </c>
      <c r="H6101" t="n">
        <v>310.6064516129032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62.5</v>
      </c>
      <c r="F6102" t="n">
        <v>62.5</v>
      </c>
      <c r="G6102" t="n">
        <v>177</v>
      </c>
      <c r="H6102" t="n">
        <v>295.9188940092166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308.7483870967742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62.5</v>
      </c>
      <c r="F6104" t="n">
        <v>62.5</v>
      </c>
      <c r="G6104" t="n">
        <v>177</v>
      </c>
      <c r="H6104" t="n">
        <v>281.2313364055299</v>
      </c>
      <c r="I6104" t="n">
        <v>274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62.5</v>
      </c>
      <c r="G6105" t="n">
        <v>177</v>
      </c>
      <c r="H6105" t="n">
        <v>288.1769585253456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62.5</v>
      </c>
      <c r="F6106" t="n">
        <v>62.5</v>
      </c>
      <c r="G6106" t="n">
        <v>177</v>
      </c>
      <c r="H6106" t="n">
        <v>270.9677419354838</v>
      </c>
      <c r="I6106" t="n">
        <v>274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62.5</v>
      </c>
      <c r="G6107" t="n">
        <v>177</v>
      </c>
      <c r="H6107" t="n">
        <v>277.647926267281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62.5</v>
      </c>
      <c r="G6108" t="n">
        <v>177</v>
      </c>
      <c r="H6108" t="n">
        <v>278.2230414746543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62.5</v>
      </c>
      <c r="F6109" t="n">
        <v>62.5</v>
      </c>
      <c r="G6109" t="n">
        <v>177</v>
      </c>
      <c r="H6109" t="n">
        <v>269.9944700460829</v>
      </c>
      <c r="I6109" t="n">
        <v>274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62.5</v>
      </c>
      <c r="G6110" t="n">
        <v>177</v>
      </c>
      <c r="H6110" t="n">
        <v>283.9741935483871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62.5</v>
      </c>
      <c r="F6111" t="n">
        <v>62.5</v>
      </c>
      <c r="G6111" t="n">
        <v>177</v>
      </c>
      <c r="H6111" t="n">
        <v>281.8064516129032</v>
      </c>
      <c r="I6111" t="n">
        <v>274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62.5</v>
      </c>
      <c r="G6112" t="n">
        <v>177</v>
      </c>
      <c r="H6112" t="n">
        <v>270.215668202765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62.5</v>
      </c>
      <c r="G6113" t="n">
        <v>177</v>
      </c>
      <c r="H6113" t="n">
        <v>280.0368663594469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62.5</v>
      </c>
      <c r="E6114" t="n">
        <v>62.5</v>
      </c>
      <c r="F6114" t="n">
        <v>62.5</v>
      </c>
      <c r="G6114" t="n">
        <v>177</v>
      </c>
      <c r="H6114" t="n">
        <v>290.6543778801843</v>
      </c>
      <c r="I6114" t="n">
        <v>274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62.5</v>
      </c>
      <c r="G6115" t="n">
        <v>177</v>
      </c>
      <c r="H6115" t="n">
        <v>284.0626728110599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88.5</v>
      </c>
      <c r="H6116" t="n">
        <v>283.0009216589862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62.5</v>
      </c>
      <c r="F6117" t="n">
        <v>62.5</v>
      </c>
      <c r="G6117" t="n">
        <v>177</v>
      </c>
      <c r="H6117" t="n">
        <v>297.7327188940092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62.5</v>
      </c>
      <c r="G6118" t="n">
        <v>177</v>
      </c>
      <c r="H6118" t="n">
        <v>271.2331797235022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62.5</v>
      </c>
      <c r="F6119" t="n">
        <v>62.5</v>
      </c>
      <c r="G6119" t="n">
        <v>177</v>
      </c>
      <c r="H6119" t="n">
        <v>303.8820276497696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62.5</v>
      </c>
      <c r="G6120" t="n">
        <v>177</v>
      </c>
      <c r="H6120" t="n">
        <v>297.6884792626728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62.5</v>
      </c>
      <c r="F6121" t="n">
        <v>62.5</v>
      </c>
      <c r="G6121" t="n">
        <v>88.5</v>
      </c>
      <c r="H6121" t="n">
        <v>278.7981566820276</v>
      </c>
      <c r="I6121" t="n">
        <v>274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62.5</v>
      </c>
      <c r="F6122" t="n">
        <v>62.5</v>
      </c>
      <c r="G6122" t="n">
        <v>177</v>
      </c>
      <c r="H6122" t="n">
        <v>309.0138248847926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62.5</v>
      </c>
      <c r="G6123" t="n">
        <v>177</v>
      </c>
      <c r="H6123" t="n">
        <v>291.1852534562212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62.5</v>
      </c>
      <c r="E6124" t="n">
        <v>62.5</v>
      </c>
      <c r="F6124" t="n">
        <v>62.5</v>
      </c>
      <c r="G6124" t="n">
        <v>177</v>
      </c>
      <c r="H6124" t="n">
        <v>280.9658986175115</v>
      </c>
      <c r="I6124" t="n">
        <v>274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62.5</v>
      </c>
      <c r="G6125" t="n">
        <v>177</v>
      </c>
      <c r="H6125" t="n">
        <v>276.2764976958525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62.5</v>
      </c>
      <c r="F6126" t="n">
        <v>62.5</v>
      </c>
      <c r="G6126" t="n">
        <v>177</v>
      </c>
      <c r="H6126" t="n">
        <v>306.7576036866359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279.9041474654377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62.5</v>
      </c>
      <c r="F6128" t="n">
        <v>62.5</v>
      </c>
      <c r="G6128" t="n">
        <v>177</v>
      </c>
      <c r="H6128" t="n">
        <v>290.079262672811</v>
      </c>
      <c r="I6128" t="n">
        <v>274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62.5</v>
      </c>
      <c r="G6129" t="n">
        <v>177</v>
      </c>
      <c r="H6129" t="n">
        <v>289.0617511520737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88.5</v>
      </c>
      <c r="H6130" t="n">
        <v>282.6027649769585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62.5</v>
      </c>
      <c r="G6131" t="n">
        <v>177</v>
      </c>
      <c r="H6131" t="n">
        <v>283.3990783410138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62.5</v>
      </c>
      <c r="F6132" t="n">
        <v>62.5</v>
      </c>
      <c r="G6132" t="n">
        <v>177</v>
      </c>
      <c r="H6132" t="n">
        <v>304.7668202764977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62.5</v>
      </c>
      <c r="E6133" t="n">
        <v>62.5</v>
      </c>
      <c r="F6133" t="n">
        <v>62.5</v>
      </c>
      <c r="G6133" t="n">
        <v>177</v>
      </c>
      <c r="H6133" t="n">
        <v>282.6470046082949</v>
      </c>
      <c r="I6133" t="n">
        <v>274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62.5</v>
      </c>
      <c r="G6134" t="n">
        <v>177</v>
      </c>
      <c r="H6134" t="n">
        <v>268.8442396313363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62.5</v>
      </c>
      <c r="F6135" t="n">
        <v>62.5</v>
      </c>
      <c r="G6135" t="n">
        <v>177</v>
      </c>
      <c r="H6135" t="n">
        <v>285.8764976958525</v>
      </c>
      <c r="I6135" t="n">
        <v>274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62.5</v>
      </c>
      <c r="G6136" t="n">
        <v>177</v>
      </c>
      <c r="H6136" t="n">
        <v>286.805529953917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297.5557603686636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297.9981566820276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62.5</v>
      </c>
      <c r="G6139" t="n">
        <v>177</v>
      </c>
      <c r="H6139" t="n">
        <v>279.4617511520737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62.5</v>
      </c>
      <c r="F6140" t="n">
        <v>62.5</v>
      </c>
      <c r="G6140" t="n">
        <v>88.5</v>
      </c>
      <c r="H6140" t="n">
        <v>284.4165898617511</v>
      </c>
      <c r="I6140" t="n">
        <v>274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62.5</v>
      </c>
      <c r="F6141" t="n">
        <v>62.5</v>
      </c>
      <c r="G6141" t="n">
        <v>177</v>
      </c>
      <c r="H6141" t="n">
        <v>281.0101382488479</v>
      </c>
      <c r="I6141" t="n">
        <v>274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62.5</v>
      </c>
      <c r="G6142" t="n">
        <v>177</v>
      </c>
      <c r="H6142" t="n">
        <v>288.0442396313364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62.5</v>
      </c>
      <c r="G6143" t="n">
        <v>177</v>
      </c>
      <c r="H6143" t="n">
        <v>271.3658986175115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62.5</v>
      </c>
      <c r="G6144" t="n">
        <v>177</v>
      </c>
      <c r="H6144" t="n">
        <v>279.5944700460829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62.5</v>
      </c>
      <c r="E6145" t="n">
        <v>62.5</v>
      </c>
      <c r="F6145" t="n">
        <v>62.5</v>
      </c>
      <c r="G6145" t="n">
        <v>177</v>
      </c>
      <c r="H6145" t="n">
        <v>293.5741935483871</v>
      </c>
      <c r="I6145" t="n">
        <v>274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62.5</v>
      </c>
      <c r="F6146" t="n">
        <v>62.5</v>
      </c>
      <c r="G6146" t="n">
        <v>177</v>
      </c>
      <c r="H6146" t="n">
        <v>278.4442396313364</v>
      </c>
      <c r="I6146" t="n">
        <v>274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62.5</v>
      </c>
      <c r="F6147" t="n">
        <v>62.5</v>
      </c>
      <c r="G6147" t="n">
        <v>177</v>
      </c>
      <c r="H6147" t="n">
        <v>292.910599078341</v>
      </c>
      <c r="I6147" t="n">
        <v>274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62.5</v>
      </c>
      <c r="G6148" t="n">
        <v>88.5</v>
      </c>
      <c r="H6148" t="n">
        <v>271.9852534562211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62.5</v>
      </c>
      <c r="F6149" t="n">
        <v>62.5</v>
      </c>
      <c r="G6149" t="n">
        <v>177</v>
      </c>
      <c r="H6149" t="n">
        <v>269.1096774193548</v>
      </c>
      <c r="I6149" t="n">
        <v>274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62.5</v>
      </c>
      <c r="F6150" t="n">
        <v>62.5</v>
      </c>
      <c r="G6150" t="n">
        <v>177</v>
      </c>
      <c r="H6150" t="n">
        <v>299.7235023041474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275.2589861751152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62.5</v>
      </c>
      <c r="G6152" t="n">
        <v>88.5</v>
      </c>
      <c r="H6152" t="n">
        <v>273.5336405529953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62.5</v>
      </c>
      <c r="F6153" t="n">
        <v>62.5</v>
      </c>
      <c r="G6153" t="n">
        <v>177</v>
      </c>
      <c r="H6153" t="n">
        <v>303.7493087557604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62.5</v>
      </c>
      <c r="G6154" t="n">
        <v>88.5</v>
      </c>
      <c r="H6154" t="n">
        <v>273.2682027649769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62.5</v>
      </c>
      <c r="F6155" t="n">
        <v>62.5</v>
      </c>
      <c r="G6155" t="n">
        <v>177</v>
      </c>
      <c r="H6155" t="n">
        <v>303.3069124423963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62.5</v>
      </c>
      <c r="G6156" t="n">
        <v>177</v>
      </c>
      <c r="H6156" t="n">
        <v>285.8322580645161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62.5</v>
      </c>
      <c r="E6157" t="n">
        <v>62.5</v>
      </c>
      <c r="F6157" t="n">
        <v>62.5</v>
      </c>
      <c r="G6157" t="n">
        <v>177</v>
      </c>
      <c r="H6157" t="n">
        <v>292.9990783410138</v>
      </c>
      <c r="I6157" t="n">
        <v>274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62.5</v>
      </c>
      <c r="G6158" t="n">
        <v>177</v>
      </c>
      <c r="H6158" t="n">
        <v>281.9834101382488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88.5</v>
      </c>
      <c r="H6159" t="n">
        <v>282.9124423963133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62.5</v>
      </c>
      <c r="F6160" t="n">
        <v>62.5</v>
      </c>
      <c r="G6160" t="n">
        <v>177</v>
      </c>
      <c r="H6160" t="n">
        <v>308.4387096774193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62.5</v>
      </c>
      <c r="G6161" t="n">
        <v>177</v>
      </c>
      <c r="H6161" t="n">
        <v>286.7170506912442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62.5</v>
      </c>
      <c r="E6162" t="n">
        <v>62.5</v>
      </c>
      <c r="F6162" t="n">
        <v>62.5</v>
      </c>
      <c r="G6162" t="n">
        <v>177</v>
      </c>
      <c r="H6162" t="n">
        <v>277.5594470046083</v>
      </c>
      <c r="I6162" t="n">
        <v>274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62.5</v>
      </c>
      <c r="G6163" t="n">
        <v>177</v>
      </c>
      <c r="H6163" t="n">
        <v>284.1069124423963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62.5</v>
      </c>
      <c r="F6164" t="n">
        <v>62.5</v>
      </c>
      <c r="G6164" t="n">
        <v>177</v>
      </c>
      <c r="H6164" t="n">
        <v>275.4359447004608</v>
      </c>
      <c r="I6164" t="n">
        <v>274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62.5</v>
      </c>
      <c r="F6165" t="n">
        <v>62.5</v>
      </c>
      <c r="G6165" t="n">
        <v>177</v>
      </c>
      <c r="H6165" t="n">
        <v>290.2119815668202</v>
      </c>
      <c r="I6165" t="n">
        <v>274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62.5</v>
      </c>
      <c r="F6166" t="n">
        <v>62.5</v>
      </c>
      <c r="G6166" t="n">
        <v>177</v>
      </c>
      <c r="H6166" t="n">
        <v>304.3244239631336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62.5</v>
      </c>
      <c r="F6167" t="n">
        <v>62.5</v>
      </c>
      <c r="G6167" t="n">
        <v>177</v>
      </c>
      <c r="H6167" t="n">
        <v>270.0829493087557</v>
      </c>
      <c r="I6167" t="n">
        <v>274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62.5</v>
      </c>
      <c r="F6168" t="n">
        <v>62.5</v>
      </c>
      <c r="G6168" t="n">
        <v>177</v>
      </c>
      <c r="H6168" t="n">
        <v>276.8516129032258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62.5</v>
      </c>
      <c r="F6169" t="n">
        <v>62.5</v>
      </c>
      <c r="G6169" t="n">
        <v>177</v>
      </c>
      <c r="H6169" t="n">
        <v>282.2930875576037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62.5</v>
      </c>
      <c r="F6170" t="n">
        <v>62.5</v>
      </c>
      <c r="G6170" t="n">
        <v>177</v>
      </c>
      <c r="H6170" t="n">
        <v>296.4940092165898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62.5</v>
      </c>
      <c r="G6171" t="n">
        <v>177</v>
      </c>
      <c r="H6171" t="n">
        <v>273.2239631336405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62.5</v>
      </c>
      <c r="E6172" t="n">
        <v>62.5</v>
      </c>
      <c r="F6172" t="n">
        <v>62.5</v>
      </c>
      <c r="G6172" t="n">
        <v>177</v>
      </c>
      <c r="H6172" t="n">
        <v>272.1179723502304</v>
      </c>
      <c r="I6172" t="n">
        <v>274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62.5</v>
      </c>
      <c r="G6173" t="n">
        <v>88.5</v>
      </c>
      <c r="H6173" t="n">
        <v>273.7548387096774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62.5</v>
      </c>
      <c r="E6174" t="n">
        <v>62.5</v>
      </c>
      <c r="F6174" t="n">
        <v>62.5</v>
      </c>
      <c r="G6174" t="n">
        <v>177</v>
      </c>
      <c r="H6174" t="n">
        <v>281.0986175115207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284.1069124423963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280.8331797235023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278.5769585253456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281.7622119815668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279.1520737327189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281.4967741935483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275.9668202764976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280.6119815668202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280.2138248847926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276.3207373271889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280.1695852534562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280.4350230414746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281.1870967741935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280.5677419354838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279.3732718894009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279.2847926267281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293.4414746543778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305.9170506912442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285.1244239631336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280.7447004608294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280.5235023041474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280.3023041474654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278.842396313364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279.3732718894009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279.1078341013824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284.9032258064516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283.2221198156682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281.0986175115207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283.1778801843317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281.0543778801843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280.0368663594469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282.2930875576037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280.8331797235023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281.1428571428571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283.310599078341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281.1870967741935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280.7004608294931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268.8884792626728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62.5</v>
      </c>
      <c r="E6213" t="n">
        <v>62.5</v>
      </c>
      <c r="F6213" t="n">
        <v>62.5</v>
      </c>
      <c r="G6213" t="n">
        <v>88.5</v>
      </c>
      <c r="H6213" t="n">
        <v>269.463594470046</v>
      </c>
      <c r="I6213" t="n">
        <v>274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278.2230414746543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309.3235023041474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303.2626728110599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272.3834101382488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283.2663594470046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279.3732718894009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282.4258064516129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280.7004608294931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279.4175115207373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296.0073732718894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62.5</v>
      </c>
      <c r="F6224" t="n">
        <v>62.5</v>
      </c>
      <c r="G6224" t="n">
        <v>177</v>
      </c>
      <c r="H6224" t="n">
        <v>289.1059907834101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62.5</v>
      </c>
      <c r="F6225" t="n">
        <v>62.5</v>
      </c>
      <c r="G6225" t="n">
        <v>177</v>
      </c>
      <c r="H6225" t="n">
        <v>305.0764976958525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88.5</v>
      </c>
      <c r="H6226" t="n">
        <v>280.0368663594469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62.5</v>
      </c>
      <c r="F6227" t="n">
        <v>62.5</v>
      </c>
      <c r="G6227" t="n">
        <v>177</v>
      </c>
      <c r="H6227" t="n">
        <v>293.4857142857143</v>
      </c>
      <c r="I6227" t="n">
        <v>274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62.5</v>
      </c>
      <c r="F6228" t="n">
        <v>62.5</v>
      </c>
      <c r="G6228" t="n">
        <v>177</v>
      </c>
      <c r="H6228" t="n">
        <v>306.6248847926267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62.5</v>
      </c>
      <c r="G6229" t="n">
        <v>88.5</v>
      </c>
      <c r="H6229" t="n">
        <v>274.0202764976958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62.5</v>
      </c>
      <c r="G6230" t="n">
        <v>177</v>
      </c>
      <c r="H6230" t="n">
        <v>279.4617511520737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62.5</v>
      </c>
      <c r="F6231" t="n">
        <v>62.5</v>
      </c>
      <c r="G6231" t="n">
        <v>177</v>
      </c>
      <c r="H6231" t="n">
        <v>296.7594470046083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62.5</v>
      </c>
      <c r="F6232" t="n">
        <v>62.5</v>
      </c>
      <c r="G6232" t="n">
        <v>177</v>
      </c>
      <c r="H6232" t="n">
        <v>296.405529953917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62.5</v>
      </c>
      <c r="F6233" t="n">
        <v>62.5</v>
      </c>
      <c r="G6233" t="n">
        <v>177</v>
      </c>
      <c r="H6233" t="n">
        <v>306.6248847926267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62.5</v>
      </c>
      <c r="F6234" t="n">
        <v>62.5</v>
      </c>
      <c r="G6234" t="n">
        <v>88.5</v>
      </c>
      <c r="H6234" t="n">
        <v>284.6820276497696</v>
      </c>
      <c r="I6234" t="n">
        <v>274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62.5</v>
      </c>
      <c r="F6235" t="n">
        <v>62.5</v>
      </c>
      <c r="G6235" t="n">
        <v>177</v>
      </c>
      <c r="H6235" t="n">
        <v>300.0774193548387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88.5</v>
      </c>
      <c r="H6236" t="n">
        <v>275.4801843317972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62.5</v>
      </c>
      <c r="F6237" t="n">
        <v>62.5</v>
      </c>
      <c r="G6237" t="n">
        <v>177</v>
      </c>
      <c r="H6237" t="n">
        <v>273.1797235023041</v>
      </c>
      <c r="I6237" t="n">
        <v>274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62.5</v>
      </c>
      <c r="F6238" t="n">
        <v>62.5</v>
      </c>
      <c r="G6238" t="n">
        <v>177</v>
      </c>
      <c r="H6238" t="n">
        <v>276.9400921658986</v>
      </c>
      <c r="I6238" t="n">
        <v>274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62.5</v>
      </c>
      <c r="F6239" t="n">
        <v>62.5</v>
      </c>
      <c r="G6239" t="n">
        <v>177</v>
      </c>
      <c r="H6239" t="n">
        <v>270.3041474654377</v>
      </c>
      <c r="I6239" t="n">
        <v>274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88.5</v>
      </c>
      <c r="H6240" t="n">
        <v>281.9391705069124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62.5</v>
      </c>
      <c r="E6241" t="n">
        <v>62.5</v>
      </c>
      <c r="F6241" t="n">
        <v>62.5</v>
      </c>
      <c r="G6241" t="n">
        <v>177</v>
      </c>
      <c r="H6241" t="n">
        <v>279.063594470046</v>
      </c>
      <c r="I6241" t="n">
        <v>274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62.5</v>
      </c>
      <c r="G6242" t="n">
        <v>177</v>
      </c>
      <c r="H6242" t="n">
        <v>275.4801843317972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62.5</v>
      </c>
      <c r="F6243" t="n">
        <v>62.5</v>
      </c>
      <c r="G6243" t="n">
        <v>177</v>
      </c>
      <c r="H6243" t="n">
        <v>294.1935483870967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62.5</v>
      </c>
      <c r="G6244" t="n">
        <v>88.5</v>
      </c>
      <c r="H6244" t="n">
        <v>271.6313364055299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62.5</v>
      </c>
      <c r="G6245" t="n">
        <v>177</v>
      </c>
      <c r="H6245" t="n">
        <v>268.9327188940092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62.5</v>
      </c>
      <c r="E6246" t="n">
        <v>62.5</v>
      </c>
      <c r="F6246" t="n">
        <v>62.5</v>
      </c>
      <c r="G6246" t="n">
        <v>177</v>
      </c>
      <c r="H6246" t="n">
        <v>278.4</v>
      </c>
      <c r="I6246" t="n">
        <v>274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279.5059907834101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88.5</v>
      </c>
      <c r="H6248" t="n">
        <v>278.178801843318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62.5</v>
      </c>
      <c r="G6249" t="n">
        <v>177</v>
      </c>
      <c r="H6249" t="n">
        <v>274.0202764976958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287.026728110599</v>
      </c>
      <c r="I6250" t="n">
        <v>274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62.5</v>
      </c>
      <c r="F6251" t="n">
        <v>62.5</v>
      </c>
      <c r="G6251" t="n">
        <v>177</v>
      </c>
      <c r="H6251" t="n">
        <v>306.8903225806451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88.5</v>
      </c>
      <c r="H6252" t="n">
        <v>279.9041474654377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268.9327188940092</v>
      </c>
      <c r="I6253" t="n">
        <v>274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62.5</v>
      </c>
      <c r="G6254" t="n">
        <v>88.5</v>
      </c>
      <c r="H6254" t="n">
        <v>285.3013824884792</v>
      </c>
      <c r="I6254" t="n">
        <v>274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62.5</v>
      </c>
      <c r="F6255" t="n">
        <v>62.5</v>
      </c>
      <c r="G6255" t="n">
        <v>177</v>
      </c>
      <c r="H6255" t="n">
        <v>290.6543778801843</v>
      </c>
      <c r="I6255" t="n">
        <v>274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62.5</v>
      </c>
      <c r="F6256" t="n">
        <v>62.5</v>
      </c>
      <c r="G6256" t="n">
        <v>177</v>
      </c>
      <c r="H6256" t="n">
        <v>287.5576036866359</v>
      </c>
      <c r="I6256" t="n">
        <v>274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62.5</v>
      </c>
      <c r="G6257" t="n">
        <v>88.5</v>
      </c>
      <c r="H6257" t="n">
        <v>269.1096774193548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62.5</v>
      </c>
      <c r="G6258" t="n">
        <v>88.5</v>
      </c>
      <c r="H6258" t="n">
        <v>271.2331797235022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62.5</v>
      </c>
      <c r="G6259" t="n">
        <v>177</v>
      </c>
      <c r="H6259" t="n">
        <v>297.9539170506912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62.5</v>
      </c>
      <c r="F6260" t="n">
        <v>62.5</v>
      </c>
      <c r="G6260" t="n">
        <v>177</v>
      </c>
      <c r="H6260" t="n">
        <v>288.8405529953916</v>
      </c>
      <c r="I6260" t="n">
        <v>274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62.5</v>
      </c>
      <c r="G6261" t="n">
        <v>177</v>
      </c>
      <c r="H6261" t="n">
        <v>288.0884792626728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62.5</v>
      </c>
      <c r="G6262" t="n">
        <v>177</v>
      </c>
      <c r="H6262" t="n">
        <v>288.5308755760368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62.5</v>
      </c>
      <c r="G6263" t="n">
        <v>177</v>
      </c>
      <c r="H6263" t="n">
        <v>278.4442396313364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62.5</v>
      </c>
      <c r="G6264" t="n">
        <v>177</v>
      </c>
      <c r="H6264" t="n">
        <v>298.3963133640553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88.5</v>
      </c>
      <c r="H6265" t="n">
        <v>277.6921658986175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62.5</v>
      </c>
      <c r="G6266" t="n">
        <v>177</v>
      </c>
      <c r="H6266" t="n">
        <v>270.7465437788018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62.5</v>
      </c>
      <c r="F6267" t="n">
        <v>62.5</v>
      </c>
      <c r="G6267" t="n">
        <v>177</v>
      </c>
      <c r="H6267" t="n">
        <v>306.9345622119815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62.5</v>
      </c>
      <c r="G6268" t="n">
        <v>88.5</v>
      </c>
      <c r="H6268" t="n">
        <v>272.5603686635944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62.5</v>
      </c>
      <c r="G6269" t="n">
        <v>177</v>
      </c>
      <c r="H6269" t="n">
        <v>270.5253456221197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62.5</v>
      </c>
      <c r="F6270" t="n">
        <v>62.5</v>
      </c>
      <c r="G6270" t="n">
        <v>177</v>
      </c>
      <c r="H6270" t="n">
        <v>281.2755760368663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302.952995391705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62.5</v>
      </c>
      <c r="E6272" t="n">
        <v>62.5</v>
      </c>
      <c r="F6272" t="n">
        <v>62.5</v>
      </c>
      <c r="G6272" t="n">
        <v>177</v>
      </c>
      <c r="H6272" t="n">
        <v>270.1714285714285</v>
      </c>
      <c r="I6272" t="n">
        <v>274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62.5</v>
      </c>
      <c r="F6273" t="n">
        <v>62.5</v>
      </c>
      <c r="G6273" t="n">
        <v>88.5</v>
      </c>
      <c r="H6273" t="n">
        <v>283.6202764976958</v>
      </c>
      <c r="I6273" t="n">
        <v>274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62.5</v>
      </c>
      <c r="E6274" t="n">
        <v>62.5</v>
      </c>
      <c r="F6274" t="n">
        <v>62.5</v>
      </c>
      <c r="G6274" t="n">
        <v>177</v>
      </c>
      <c r="H6274" t="n">
        <v>279.6829493087557</v>
      </c>
      <c r="I6274" t="n">
        <v>274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62.5</v>
      </c>
      <c r="F6275" t="n">
        <v>62.5</v>
      </c>
      <c r="G6275" t="n">
        <v>177</v>
      </c>
      <c r="H6275" t="n">
        <v>286.3188940092165</v>
      </c>
      <c r="I6275" t="n">
        <v>274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62.5</v>
      </c>
      <c r="F6276" t="n">
        <v>62.5</v>
      </c>
      <c r="G6276" t="n">
        <v>177</v>
      </c>
      <c r="H6276" t="n">
        <v>307.5096774193548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88.5</v>
      </c>
      <c r="H6277" t="n">
        <v>284.7705069124424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88.5</v>
      </c>
      <c r="H6278" t="n">
        <v>279.5059907834101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62.5</v>
      </c>
      <c r="F6279" t="n">
        <v>62.5</v>
      </c>
      <c r="G6279" t="n">
        <v>177</v>
      </c>
      <c r="H6279" t="n">
        <v>297.821198156682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88.5</v>
      </c>
      <c r="H6280" t="n">
        <v>275.7456221198156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62.5</v>
      </c>
      <c r="E6281" t="n">
        <v>62.5</v>
      </c>
      <c r="F6281" t="n">
        <v>62.5</v>
      </c>
      <c r="G6281" t="n">
        <v>177</v>
      </c>
      <c r="H6281" t="n">
        <v>281.6294930875576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62.5</v>
      </c>
      <c r="E6282" t="n">
        <v>62.5</v>
      </c>
      <c r="F6282" t="n">
        <v>62.5</v>
      </c>
      <c r="G6282" t="n">
        <v>177</v>
      </c>
      <c r="H6282" t="n">
        <v>278.621198156682</v>
      </c>
      <c r="I6282" t="n">
        <v>274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62.5</v>
      </c>
      <c r="G6283" t="n">
        <v>177</v>
      </c>
      <c r="H6283" t="n">
        <v>282.7354838709677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62.5</v>
      </c>
      <c r="F6284" t="n">
        <v>62.5</v>
      </c>
      <c r="G6284" t="n">
        <v>177</v>
      </c>
      <c r="H6284" t="n">
        <v>283.3990783410138</v>
      </c>
      <c r="I6284" t="n">
        <v>274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62.5</v>
      </c>
      <c r="G6285" t="n">
        <v>177</v>
      </c>
      <c r="H6285" t="n">
        <v>277.2497695852534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62.5</v>
      </c>
      <c r="G6286" t="n">
        <v>177</v>
      </c>
      <c r="H6286" t="n">
        <v>278.5327188940092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62.5</v>
      </c>
      <c r="F6287" t="n">
        <v>62.5</v>
      </c>
      <c r="G6287" t="n">
        <v>177</v>
      </c>
      <c r="H6287" t="n">
        <v>302.2009216589861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62.5</v>
      </c>
      <c r="G6288" t="n">
        <v>177</v>
      </c>
      <c r="H6288" t="n">
        <v>283.2221198156682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62.5</v>
      </c>
      <c r="F6289" t="n">
        <v>62.5</v>
      </c>
      <c r="G6289" t="n">
        <v>177</v>
      </c>
      <c r="H6289" t="n">
        <v>286.584331797235</v>
      </c>
      <c r="I6289" t="n">
        <v>274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62.5</v>
      </c>
      <c r="G6290" t="n">
        <v>177</v>
      </c>
      <c r="H6290" t="n">
        <v>270.8350230414746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62.5</v>
      </c>
      <c r="G6291" t="n">
        <v>177</v>
      </c>
      <c r="H6291" t="n">
        <v>293.5299539170506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62.5</v>
      </c>
      <c r="F6292" t="n">
        <v>62.5</v>
      </c>
      <c r="G6292" t="n">
        <v>177</v>
      </c>
      <c r="H6292" t="n">
        <v>279.2405529953917</v>
      </c>
      <c r="I6292" t="n">
        <v>274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62.5</v>
      </c>
      <c r="F6293" t="n">
        <v>62.5</v>
      </c>
      <c r="G6293" t="n">
        <v>177</v>
      </c>
      <c r="H6293" t="n">
        <v>269.3308755760368</v>
      </c>
      <c r="I6293" t="n">
        <v>274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62.5</v>
      </c>
      <c r="F6294" t="n">
        <v>62.5</v>
      </c>
      <c r="G6294" t="n">
        <v>177</v>
      </c>
      <c r="H6294" t="n">
        <v>285.7437788018433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279.9483870967741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62.5</v>
      </c>
      <c r="F6296" t="n">
        <v>62.5</v>
      </c>
      <c r="G6296" t="n">
        <v>177</v>
      </c>
      <c r="H6296" t="n">
        <v>279.9483870967741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62.5</v>
      </c>
      <c r="E6297" t="n">
        <v>62.5</v>
      </c>
      <c r="F6297" t="n">
        <v>62.5</v>
      </c>
      <c r="G6297" t="n">
        <v>177</v>
      </c>
      <c r="H6297" t="n">
        <v>278.7539170506912</v>
      </c>
      <c r="I6297" t="n">
        <v>274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62.5</v>
      </c>
      <c r="F6298" t="n">
        <v>62.5</v>
      </c>
      <c r="G6298" t="n">
        <v>177</v>
      </c>
      <c r="H6298" t="n">
        <v>292.5566820276497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62.5</v>
      </c>
      <c r="F6299" t="n">
        <v>62.5</v>
      </c>
      <c r="G6299" t="n">
        <v>177</v>
      </c>
      <c r="H6299" t="n">
        <v>309.4562211981566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62.5</v>
      </c>
      <c r="F6300" t="n">
        <v>62.5</v>
      </c>
      <c r="G6300" t="n">
        <v>177</v>
      </c>
      <c r="H6300" t="n">
        <v>305.3419354838709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88.5</v>
      </c>
      <c r="H6301" t="n">
        <v>281.5410138248848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62.5</v>
      </c>
      <c r="F6302" t="n">
        <v>62.5</v>
      </c>
      <c r="G6302" t="n">
        <v>177</v>
      </c>
      <c r="H6302" t="n">
        <v>309.6774193548387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62.5</v>
      </c>
      <c r="F6303" t="n">
        <v>62.5</v>
      </c>
      <c r="G6303" t="n">
        <v>177</v>
      </c>
      <c r="H6303" t="n">
        <v>309.4562211981566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62.5</v>
      </c>
      <c r="F6304" t="n">
        <v>62.5</v>
      </c>
      <c r="G6304" t="n">
        <v>177</v>
      </c>
      <c r="H6304" t="n">
        <v>306.978801843318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62.5</v>
      </c>
      <c r="G6305" t="n">
        <v>177</v>
      </c>
      <c r="H6305" t="n">
        <v>278.2672811059907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62.5</v>
      </c>
      <c r="G6306" t="n">
        <v>88.5</v>
      </c>
      <c r="H6306" t="n">
        <v>272.1179723502304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62.5</v>
      </c>
      <c r="F6307" t="n">
        <v>62.5</v>
      </c>
      <c r="G6307" t="n">
        <v>177</v>
      </c>
      <c r="H6307" t="n">
        <v>305.2976958525345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62.5</v>
      </c>
      <c r="F6308" t="n">
        <v>62.5</v>
      </c>
      <c r="G6308" t="n">
        <v>177</v>
      </c>
      <c r="H6308" t="n">
        <v>271.8082949308755</v>
      </c>
      <c r="I6308" t="n">
        <v>274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62.5</v>
      </c>
      <c r="F6309" t="n">
        <v>62.5</v>
      </c>
      <c r="G6309" t="n">
        <v>177</v>
      </c>
      <c r="H6309" t="n">
        <v>297.8654377880184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62.5</v>
      </c>
      <c r="F6310" t="n">
        <v>62.5</v>
      </c>
      <c r="G6310" t="n">
        <v>177</v>
      </c>
      <c r="H6310" t="n">
        <v>306.978801843318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62.5</v>
      </c>
      <c r="F6311" t="n">
        <v>62.5</v>
      </c>
      <c r="G6311" t="n">
        <v>177</v>
      </c>
      <c r="H6311" t="n">
        <v>273.8875576036866</v>
      </c>
      <c r="I6311" t="n">
        <v>274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62.5</v>
      </c>
      <c r="F6312" t="n">
        <v>62.5</v>
      </c>
      <c r="G6312" t="n">
        <v>177</v>
      </c>
      <c r="H6312" t="n">
        <v>306.7133640552995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62.5</v>
      </c>
      <c r="E6313" t="n">
        <v>62.5</v>
      </c>
      <c r="F6313" t="n">
        <v>62.5</v>
      </c>
      <c r="G6313" t="n">
        <v>177</v>
      </c>
      <c r="H6313" t="n">
        <v>290.7870967741935</v>
      </c>
      <c r="I6313" t="n">
        <v>274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62.5</v>
      </c>
      <c r="G6314" t="n">
        <v>88.5</v>
      </c>
      <c r="H6314" t="n">
        <v>269.463594470046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62.5</v>
      </c>
      <c r="F6315" t="n">
        <v>62.5</v>
      </c>
      <c r="G6315" t="n">
        <v>88.5</v>
      </c>
      <c r="H6315" t="n">
        <v>270.9677419354838</v>
      </c>
      <c r="I6315" t="n">
        <v>274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62.5</v>
      </c>
      <c r="G6316" t="n">
        <v>88.5</v>
      </c>
      <c r="H6316" t="n">
        <v>269.1981566820276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62.5</v>
      </c>
      <c r="G6317" t="n">
        <v>177</v>
      </c>
      <c r="H6317" t="n">
        <v>288.3096774193548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62.5</v>
      </c>
      <c r="G6318" t="n">
        <v>88.5</v>
      </c>
      <c r="H6318" t="n">
        <v>270.7907834101382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306.8460829493087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62.5</v>
      </c>
      <c r="F6320" t="n">
        <v>62.5</v>
      </c>
      <c r="G6320" t="n">
        <v>177</v>
      </c>
      <c r="H6320" t="n">
        <v>271.5428571428571</v>
      </c>
      <c r="I6320" t="n">
        <v>274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62.5</v>
      </c>
      <c r="G6321" t="n">
        <v>177</v>
      </c>
      <c r="H6321" t="n">
        <v>278.3115207373272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62.5</v>
      </c>
      <c r="F6322" t="n">
        <v>62.5</v>
      </c>
      <c r="G6322" t="n">
        <v>177</v>
      </c>
      <c r="H6322" t="n">
        <v>292.1585253456221</v>
      </c>
      <c r="I6322" t="n">
        <v>274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62.5</v>
      </c>
      <c r="G6323" t="n">
        <v>177</v>
      </c>
      <c r="H6323" t="n">
        <v>282.4258064516129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62.5</v>
      </c>
      <c r="F6324" t="n">
        <v>62.5</v>
      </c>
      <c r="G6324" t="n">
        <v>177</v>
      </c>
      <c r="H6324" t="n">
        <v>302.7760368663594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62.5</v>
      </c>
      <c r="F6325" t="n">
        <v>62.5</v>
      </c>
      <c r="G6325" t="n">
        <v>177</v>
      </c>
      <c r="H6325" t="n">
        <v>290.7870967741935</v>
      </c>
      <c r="I6325" t="n">
        <v>274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62.5</v>
      </c>
      <c r="F6326" t="n">
        <v>62.5</v>
      </c>
      <c r="G6326" t="n">
        <v>177</v>
      </c>
      <c r="H6326" t="n">
        <v>306.4921658986175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62.5</v>
      </c>
      <c r="G6327" t="n">
        <v>177</v>
      </c>
      <c r="H6327" t="n">
        <v>273.489400921659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62.5</v>
      </c>
      <c r="F6328" t="n">
        <v>62.5</v>
      </c>
      <c r="G6328" t="n">
        <v>177</v>
      </c>
      <c r="H6328" t="n">
        <v>298.1751152073732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62.5</v>
      </c>
      <c r="F6329" t="n">
        <v>62.5</v>
      </c>
      <c r="G6329" t="n">
        <v>177</v>
      </c>
      <c r="H6329" t="n">
        <v>305.0764976958525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62.5</v>
      </c>
      <c r="G6330" t="n">
        <v>88.5</v>
      </c>
      <c r="H6330" t="n">
        <v>269.8617511520737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62.5</v>
      </c>
      <c r="F6331" t="n">
        <v>62.5</v>
      </c>
      <c r="G6331" t="n">
        <v>177</v>
      </c>
      <c r="H6331" t="n">
        <v>307.7308755760369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62.5</v>
      </c>
      <c r="E6332" t="n">
        <v>62.5</v>
      </c>
      <c r="F6332" t="n">
        <v>62.5</v>
      </c>
      <c r="G6332" t="n">
        <v>177</v>
      </c>
      <c r="H6332" t="n">
        <v>293.7953917050691</v>
      </c>
      <c r="I6332" t="n">
        <v>274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62.5</v>
      </c>
      <c r="F6333" t="n">
        <v>62.5</v>
      </c>
      <c r="G6333" t="n">
        <v>177</v>
      </c>
      <c r="H6333" t="n">
        <v>300.9622119815668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62.5</v>
      </c>
      <c r="F6334" t="n">
        <v>62.5</v>
      </c>
      <c r="G6334" t="n">
        <v>177</v>
      </c>
      <c r="H6334" t="n">
        <v>293.2645161290322</v>
      </c>
      <c r="I6334" t="n">
        <v>274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62.5</v>
      </c>
      <c r="F6335" t="n">
        <v>62.5</v>
      </c>
      <c r="G6335" t="n">
        <v>177</v>
      </c>
      <c r="H6335" t="n">
        <v>296.1400921658986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62.5</v>
      </c>
      <c r="F6336" t="n">
        <v>62.5</v>
      </c>
      <c r="G6336" t="n">
        <v>177</v>
      </c>
      <c r="H6336" t="n">
        <v>308.4829493087557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88.5</v>
      </c>
      <c r="H6337" t="n">
        <v>275.1705069124424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62.5</v>
      </c>
      <c r="F6338" t="n">
        <v>62.5</v>
      </c>
      <c r="G6338" t="n">
        <v>177</v>
      </c>
      <c r="H6338" t="n">
        <v>307.5096774193548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62.5</v>
      </c>
      <c r="F6339" t="n">
        <v>62.5</v>
      </c>
      <c r="G6339" t="n">
        <v>177</v>
      </c>
      <c r="H6339" t="n">
        <v>308.0847926267281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62.5</v>
      </c>
      <c r="E6340" t="n">
        <v>62.5</v>
      </c>
      <c r="F6340" t="n">
        <v>62.5</v>
      </c>
      <c r="G6340" t="n">
        <v>177</v>
      </c>
      <c r="H6340" t="n">
        <v>283.3990783410138</v>
      </c>
      <c r="I6340" t="n">
        <v>274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62.5</v>
      </c>
      <c r="F6341" t="n">
        <v>62.5</v>
      </c>
      <c r="G6341" t="n">
        <v>177</v>
      </c>
      <c r="H6341" t="n">
        <v>290.300460829493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270.3041474654377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271.3658986175115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268.8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268.8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268.8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268.8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269.9059907834101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268.8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268.8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268.8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268.8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268.8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268.8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269.021198156682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268.8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268.8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268.8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290.0350230414746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306.0497695852534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269.684792626728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268.8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268.8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268.8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268.8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268.8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268.8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268.8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268.8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268.8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269.021198156682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268.8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268.8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268.8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268.8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268.8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268.8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309.7658986175115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62.5</v>
      </c>
      <c r="E6379" t="n">
        <v>62.5</v>
      </c>
      <c r="F6379" t="n">
        <v>62.5</v>
      </c>
      <c r="G6379" t="n">
        <v>177</v>
      </c>
      <c r="H6379" t="n">
        <v>284.6820276497696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62.5</v>
      </c>
      <c r="F6380" t="n">
        <v>62.5</v>
      </c>
      <c r="G6380" t="n">
        <v>177</v>
      </c>
      <c r="H6380" t="n">
        <v>278.0903225806451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62.5</v>
      </c>
      <c r="F6381" t="n">
        <v>62.5</v>
      </c>
      <c r="G6381" t="n">
        <v>177</v>
      </c>
      <c r="H6381" t="n">
        <v>282.3815668202765</v>
      </c>
      <c r="I6381" t="n">
        <v>274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275.0377880184332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62.5</v>
      </c>
      <c r="F6383" t="n">
        <v>62.5</v>
      </c>
      <c r="G6383" t="n">
        <v>177</v>
      </c>
      <c r="H6383" t="n">
        <v>310.0755760368663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62.5</v>
      </c>
      <c r="G6384" t="n">
        <v>88.5</v>
      </c>
      <c r="H6384" t="n">
        <v>270.7907834101382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62.5</v>
      </c>
      <c r="E6385" t="n">
        <v>62.5</v>
      </c>
      <c r="F6385" t="n">
        <v>62.5</v>
      </c>
      <c r="G6385" t="n">
        <v>177</v>
      </c>
      <c r="H6385" t="n">
        <v>287.4248847926267</v>
      </c>
      <c r="I6385" t="n">
        <v>274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273.710599078341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268.8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273.3124423963133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268.8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268.8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280.1695852534562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62.5</v>
      </c>
      <c r="G6392" t="n">
        <v>88.5</v>
      </c>
      <c r="H6392" t="n">
        <v>270.2599078341013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62.5</v>
      </c>
      <c r="F6393" t="n">
        <v>62.5</v>
      </c>
      <c r="G6393" t="n">
        <v>177</v>
      </c>
      <c r="H6393" t="n">
        <v>307.421198156682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62.5</v>
      </c>
      <c r="E6394" t="n">
        <v>62.5</v>
      </c>
      <c r="F6394" t="n">
        <v>62.5</v>
      </c>
      <c r="G6394" t="n">
        <v>177</v>
      </c>
      <c r="H6394" t="n">
        <v>289.7695852534562</v>
      </c>
      <c r="I6394" t="n">
        <v>274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62.5</v>
      </c>
      <c r="G6395" t="n">
        <v>177</v>
      </c>
      <c r="H6395" t="n">
        <v>274.4184331797235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62.5</v>
      </c>
      <c r="G6396" t="n">
        <v>177</v>
      </c>
      <c r="H6396" t="n">
        <v>284.5050691244239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88.5</v>
      </c>
      <c r="H6397" t="n">
        <v>275.2147465437787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62.5</v>
      </c>
      <c r="G6398" t="n">
        <v>177</v>
      </c>
      <c r="H6398" t="n">
        <v>278.2672811059907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62.5</v>
      </c>
      <c r="G6399" t="n">
        <v>177</v>
      </c>
      <c r="H6399" t="n">
        <v>276.7188940092166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62.5</v>
      </c>
      <c r="F6400" t="n">
        <v>62.5</v>
      </c>
      <c r="G6400" t="n">
        <v>177</v>
      </c>
      <c r="H6400" t="n">
        <v>289.858064516129</v>
      </c>
      <c r="I6400" t="n">
        <v>274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62.5</v>
      </c>
      <c r="G6401" t="n">
        <v>177</v>
      </c>
      <c r="H6401" t="n">
        <v>300.873732718894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62.5</v>
      </c>
      <c r="G6402" t="n">
        <v>88.5</v>
      </c>
      <c r="H6402" t="n">
        <v>274.4626728110599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62.5</v>
      </c>
      <c r="G6403" t="n">
        <v>177</v>
      </c>
      <c r="H6403" t="n">
        <v>270.3041474654377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62.5</v>
      </c>
      <c r="F6404" t="n">
        <v>62.5</v>
      </c>
      <c r="G6404" t="n">
        <v>88.5</v>
      </c>
      <c r="H6404" t="n">
        <v>281.8064516129032</v>
      </c>
      <c r="I6404" t="n">
        <v>274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62.5</v>
      </c>
      <c r="G6405" t="n">
        <v>177</v>
      </c>
      <c r="H6405" t="n">
        <v>287.9557603686636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62.5</v>
      </c>
      <c r="G6406" t="n">
        <v>177</v>
      </c>
      <c r="H6406" t="n">
        <v>305.0322580645161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62.5</v>
      </c>
      <c r="F6407" t="n">
        <v>62.5</v>
      </c>
      <c r="G6407" t="n">
        <v>177</v>
      </c>
      <c r="H6407" t="n">
        <v>305.4304147465438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62.5</v>
      </c>
      <c r="G6408" t="n">
        <v>177</v>
      </c>
      <c r="H6408" t="n">
        <v>287.5133640552995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62.5</v>
      </c>
      <c r="G6409" t="n">
        <v>88.5</v>
      </c>
      <c r="H6409" t="n">
        <v>274.374193548387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62.5</v>
      </c>
      <c r="F6410" t="n">
        <v>62.5</v>
      </c>
      <c r="G6410" t="n">
        <v>177</v>
      </c>
      <c r="H6410" t="n">
        <v>293.2645161290322</v>
      </c>
      <c r="I6410" t="n">
        <v>274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62.5</v>
      </c>
      <c r="F6411" t="n">
        <v>62.5</v>
      </c>
      <c r="G6411" t="n">
        <v>177</v>
      </c>
      <c r="H6411" t="n">
        <v>300.6967741935484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62.5</v>
      </c>
      <c r="E6412" t="n">
        <v>62.5</v>
      </c>
      <c r="F6412" t="n">
        <v>62.5</v>
      </c>
      <c r="G6412" t="n">
        <v>177</v>
      </c>
      <c r="H6412" t="n">
        <v>283.8414746543779</v>
      </c>
      <c r="I6412" t="n">
        <v>274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62.5</v>
      </c>
      <c r="G6413" t="n">
        <v>177</v>
      </c>
      <c r="H6413" t="n">
        <v>280.5235023041474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88.5</v>
      </c>
      <c r="H6414" t="n">
        <v>280.3023041474654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286.5400921658986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62.5</v>
      </c>
      <c r="F6416" t="n">
        <v>62.5</v>
      </c>
      <c r="G6416" t="n">
        <v>177</v>
      </c>
      <c r="H6416" t="n">
        <v>270.658064516129</v>
      </c>
      <c r="I6416" t="n">
        <v>274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62.5</v>
      </c>
      <c r="G6417" t="n">
        <v>177</v>
      </c>
      <c r="H6417" t="n">
        <v>293.4857142857143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62.5</v>
      </c>
      <c r="E6418" t="n">
        <v>62.5</v>
      </c>
      <c r="F6418" t="n">
        <v>62.5</v>
      </c>
      <c r="G6418" t="n">
        <v>177</v>
      </c>
      <c r="H6418" t="n">
        <v>281.6294930875576</v>
      </c>
      <c r="I6418" t="n">
        <v>274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62.5</v>
      </c>
      <c r="F6419" t="n">
        <v>62.5</v>
      </c>
      <c r="G6419" t="n">
        <v>177</v>
      </c>
      <c r="H6419" t="n">
        <v>294.4589861751152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62.5</v>
      </c>
      <c r="G6420" t="n">
        <v>177</v>
      </c>
      <c r="H6420" t="n">
        <v>270.8350230414746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88.5</v>
      </c>
      <c r="H6421" t="n">
        <v>281.3640552995391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62.5</v>
      </c>
      <c r="G6422" t="n">
        <v>177</v>
      </c>
      <c r="H6422" t="n">
        <v>281.4082949308755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62.5</v>
      </c>
      <c r="G6423" t="n">
        <v>177</v>
      </c>
      <c r="H6423" t="n">
        <v>277.426728110599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62.5</v>
      </c>
      <c r="F6424" t="n">
        <v>62.5</v>
      </c>
      <c r="G6424" t="n">
        <v>177</v>
      </c>
      <c r="H6424" t="n">
        <v>307.9963133640553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62.5</v>
      </c>
      <c r="F6425" t="n">
        <v>62.5</v>
      </c>
      <c r="G6425" t="n">
        <v>177</v>
      </c>
      <c r="H6425" t="n">
        <v>273.2682027649769</v>
      </c>
      <c r="I6425" t="n">
        <v>274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88.5</v>
      </c>
      <c r="H6426" t="n">
        <v>277.4709677419355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62.5</v>
      </c>
      <c r="G6427" t="n">
        <v>177</v>
      </c>
      <c r="H6427" t="n">
        <v>304.147465437788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62.5</v>
      </c>
      <c r="F6428" t="n">
        <v>62.5</v>
      </c>
      <c r="G6428" t="n">
        <v>177</v>
      </c>
      <c r="H6428" t="n">
        <v>273.710599078341</v>
      </c>
      <c r="I6428" t="n">
        <v>274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62.5</v>
      </c>
      <c r="G6429" t="n">
        <v>177</v>
      </c>
      <c r="H6429" t="n">
        <v>292.1585253456221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62.5</v>
      </c>
      <c r="G6430" t="n">
        <v>177</v>
      </c>
      <c r="H6430" t="n">
        <v>298.3520737327188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62.5</v>
      </c>
      <c r="F6431" t="n">
        <v>62.5</v>
      </c>
      <c r="G6431" t="n">
        <v>177</v>
      </c>
      <c r="H6431" t="n">
        <v>274.9050691244239</v>
      </c>
      <c r="I6431" t="n">
        <v>274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62.5</v>
      </c>
      <c r="F6432" t="n">
        <v>62.5</v>
      </c>
      <c r="G6432" t="n">
        <v>177</v>
      </c>
      <c r="H6432" t="n">
        <v>292.2912442396313</v>
      </c>
      <c r="I6432" t="n">
        <v>274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62.5</v>
      </c>
      <c r="F6433" t="n">
        <v>62.5</v>
      </c>
      <c r="G6433" t="n">
        <v>88.5</v>
      </c>
      <c r="H6433" t="n">
        <v>278.7539170506912</v>
      </c>
      <c r="I6433" t="n">
        <v>274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62.5</v>
      </c>
      <c r="F6434" t="n">
        <v>62.5</v>
      </c>
      <c r="G6434" t="n">
        <v>177</v>
      </c>
      <c r="H6434" t="n">
        <v>300.4313364055299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62.5</v>
      </c>
      <c r="G6435" t="n">
        <v>177</v>
      </c>
      <c r="H6435" t="n">
        <v>272.6046082949308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62.5</v>
      </c>
      <c r="E6436" t="n">
        <v>62.5</v>
      </c>
      <c r="F6436" t="n">
        <v>62.5</v>
      </c>
      <c r="G6436" t="n">
        <v>177</v>
      </c>
      <c r="H6436" t="n">
        <v>293.7953917050691</v>
      </c>
      <c r="I6436" t="n">
        <v>274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62.5</v>
      </c>
      <c r="F6437" t="n">
        <v>62.5</v>
      </c>
      <c r="G6437" t="n">
        <v>177</v>
      </c>
      <c r="H6437" t="n">
        <v>301.1391705069124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62.5</v>
      </c>
      <c r="F6438" t="n">
        <v>62.5</v>
      </c>
      <c r="G6438" t="n">
        <v>177</v>
      </c>
      <c r="H6438" t="n">
        <v>302.0239631336405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288.3981566820276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62.5</v>
      </c>
      <c r="E6440" t="n">
        <v>62.5</v>
      </c>
      <c r="F6440" t="n">
        <v>62.5</v>
      </c>
      <c r="G6440" t="n">
        <v>177</v>
      </c>
      <c r="H6440" t="n">
        <v>281.0101382488479</v>
      </c>
      <c r="I6440" t="n">
        <v>274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62.5</v>
      </c>
      <c r="G6441" t="n">
        <v>177</v>
      </c>
      <c r="H6441" t="n">
        <v>293.6184331797235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62.5</v>
      </c>
      <c r="E6442" t="n">
        <v>62.5</v>
      </c>
      <c r="F6442" t="n">
        <v>62.5</v>
      </c>
      <c r="G6442" t="n">
        <v>177</v>
      </c>
      <c r="H6442" t="n">
        <v>277.5594470046083</v>
      </c>
      <c r="I6442" t="n">
        <v>274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62.5</v>
      </c>
      <c r="F6443" t="n">
        <v>62.5</v>
      </c>
      <c r="G6443" t="n">
        <v>177</v>
      </c>
      <c r="H6443" t="n">
        <v>284.4165898617511</v>
      </c>
      <c r="I6443" t="n">
        <v>274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62.5</v>
      </c>
      <c r="F6444" t="n">
        <v>62.5</v>
      </c>
      <c r="G6444" t="n">
        <v>177</v>
      </c>
      <c r="H6444" t="n">
        <v>300.3428571428571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62.5</v>
      </c>
      <c r="F6445" t="n">
        <v>62.5</v>
      </c>
      <c r="G6445" t="n">
        <v>88.5</v>
      </c>
      <c r="H6445" t="n">
        <v>281.1870967741935</v>
      </c>
      <c r="I6445" t="n">
        <v>274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62.5</v>
      </c>
      <c r="G6446" t="n">
        <v>177</v>
      </c>
      <c r="H6446" t="n">
        <v>272.1622119815668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62.5</v>
      </c>
      <c r="G6447" t="n">
        <v>177</v>
      </c>
      <c r="H6447" t="n">
        <v>278.0903225806451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62.5</v>
      </c>
      <c r="G6448" t="n">
        <v>177</v>
      </c>
      <c r="H6448" t="n">
        <v>303.3953917050691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62.5</v>
      </c>
      <c r="G6449" t="n">
        <v>177</v>
      </c>
      <c r="H6449" t="n">
        <v>304.2801843317972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62.5</v>
      </c>
      <c r="F6450" t="n">
        <v>62.5</v>
      </c>
      <c r="G6450" t="n">
        <v>177</v>
      </c>
      <c r="H6450" t="n">
        <v>290.4331797235023</v>
      </c>
      <c r="I6450" t="n">
        <v>274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62.5</v>
      </c>
      <c r="G6451" t="n">
        <v>177</v>
      </c>
      <c r="H6451" t="n">
        <v>275.3917050691244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62.5</v>
      </c>
      <c r="G6452" t="n">
        <v>88.5</v>
      </c>
      <c r="H6452" t="n">
        <v>273.0470046082949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62.5</v>
      </c>
      <c r="F6453" t="n">
        <v>62.5</v>
      </c>
      <c r="G6453" t="n">
        <v>177</v>
      </c>
      <c r="H6453" t="n">
        <v>280.3465437788018</v>
      </c>
      <c r="I6453" t="n">
        <v>274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62.5</v>
      </c>
      <c r="G6454" t="n">
        <v>177</v>
      </c>
      <c r="H6454" t="n">
        <v>288.8847926267281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62.5</v>
      </c>
      <c r="F6455" t="n">
        <v>62.5</v>
      </c>
      <c r="G6455" t="n">
        <v>177</v>
      </c>
      <c r="H6455" t="n">
        <v>278.3115207373272</v>
      </c>
      <c r="I6455" t="n">
        <v>274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88.5</v>
      </c>
      <c r="H6456" t="n">
        <v>276.0110599078341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62.5</v>
      </c>
      <c r="E6457" t="n">
        <v>62.5</v>
      </c>
      <c r="F6457" t="n">
        <v>62.5</v>
      </c>
      <c r="G6457" t="n">
        <v>177</v>
      </c>
      <c r="H6457" t="n">
        <v>271.4543778801843</v>
      </c>
      <c r="I6457" t="n">
        <v>274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62.5</v>
      </c>
      <c r="F6458" t="n">
        <v>62.5</v>
      </c>
      <c r="G6458" t="n">
        <v>177</v>
      </c>
      <c r="H6458" t="n">
        <v>309.1907834101382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62.5</v>
      </c>
      <c r="F6459" t="n">
        <v>62.5</v>
      </c>
      <c r="G6459" t="n">
        <v>177</v>
      </c>
      <c r="H6459" t="n">
        <v>308.3944700460829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62.5</v>
      </c>
      <c r="E6460" t="n">
        <v>62.5</v>
      </c>
      <c r="F6460" t="n">
        <v>62.5</v>
      </c>
      <c r="G6460" t="n">
        <v>177</v>
      </c>
      <c r="H6460" t="n">
        <v>282.8682027649769</v>
      </c>
      <c r="I6460" t="n">
        <v>274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88.5</v>
      </c>
      <c r="H6461" t="n">
        <v>280.258064516129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62.5</v>
      </c>
      <c r="F6462" t="n">
        <v>62.5</v>
      </c>
      <c r="G6462" t="n">
        <v>177</v>
      </c>
      <c r="H6462" t="n">
        <v>273.2239631336405</v>
      </c>
      <c r="I6462" t="n">
        <v>274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295.8304147465437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88.5</v>
      </c>
      <c r="H6464" t="n">
        <v>278.0018433179723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62.5</v>
      </c>
      <c r="F6465" t="n">
        <v>62.5</v>
      </c>
      <c r="G6465" t="n">
        <v>177</v>
      </c>
      <c r="H6465" t="n">
        <v>285.6110599078341</v>
      </c>
      <c r="I6465" t="n">
        <v>274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62.5</v>
      </c>
      <c r="E6466" t="n">
        <v>62.5</v>
      </c>
      <c r="F6466" t="n">
        <v>62.5</v>
      </c>
      <c r="G6466" t="n">
        <v>177</v>
      </c>
      <c r="H6466" t="n">
        <v>289.3271889400921</v>
      </c>
      <c r="I6466" t="n">
        <v>274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62.5</v>
      </c>
      <c r="F6467" t="n">
        <v>62.5</v>
      </c>
      <c r="G6467" t="n">
        <v>177</v>
      </c>
      <c r="H6467" t="n">
        <v>288.8847926267281</v>
      </c>
      <c r="I6467" t="n">
        <v>274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62.5</v>
      </c>
      <c r="G6468" t="n">
        <v>177</v>
      </c>
      <c r="H6468" t="n">
        <v>272.516129032258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62.5</v>
      </c>
      <c r="F6469" t="n">
        <v>62.5</v>
      </c>
      <c r="G6469" t="n">
        <v>177</v>
      </c>
      <c r="H6469" t="n">
        <v>282.3815668202765</v>
      </c>
      <c r="I6469" t="n">
        <v>274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62.5</v>
      </c>
      <c r="G6470" t="n">
        <v>177</v>
      </c>
      <c r="H6470" t="n">
        <v>296.8036866359446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62.5</v>
      </c>
      <c r="G6471" t="n">
        <v>177</v>
      </c>
      <c r="H6471" t="n">
        <v>273.1354838709677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62.5</v>
      </c>
      <c r="F6472" t="n">
        <v>62.5</v>
      </c>
      <c r="G6472" t="n">
        <v>177</v>
      </c>
      <c r="H6472" t="n">
        <v>307.5539170506912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62.5</v>
      </c>
      <c r="G6473" t="n">
        <v>177</v>
      </c>
      <c r="H6473" t="n">
        <v>305.3861751152073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62.5</v>
      </c>
      <c r="F6474" t="n">
        <v>62.5</v>
      </c>
      <c r="G6474" t="n">
        <v>177</v>
      </c>
      <c r="H6474" t="n">
        <v>287.2479262672811</v>
      </c>
      <c r="I6474" t="n">
        <v>274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62.5</v>
      </c>
      <c r="G6475" t="n">
        <v>177</v>
      </c>
      <c r="H6475" t="n">
        <v>297.5557603686636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62.5</v>
      </c>
      <c r="F6476" t="n">
        <v>62.5</v>
      </c>
      <c r="G6476" t="n">
        <v>177</v>
      </c>
      <c r="H6476" t="n">
        <v>286.5400921658986</v>
      </c>
      <c r="I6476" t="n">
        <v>274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62.5</v>
      </c>
      <c r="G6477" t="n">
        <v>177</v>
      </c>
      <c r="H6477" t="n">
        <v>299.3695852534562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62.5</v>
      </c>
      <c r="G6478" t="n">
        <v>177</v>
      </c>
      <c r="H6478" t="n">
        <v>288.5308755760368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62.5</v>
      </c>
      <c r="F6479" t="n">
        <v>62.5</v>
      </c>
      <c r="G6479" t="n">
        <v>177</v>
      </c>
      <c r="H6479" t="n">
        <v>295.2552995391705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62.5</v>
      </c>
      <c r="G6480" t="n">
        <v>177</v>
      </c>
      <c r="H6480" t="n">
        <v>290.8755760368663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62.5</v>
      </c>
      <c r="F6481" t="n">
        <v>62.5</v>
      </c>
      <c r="G6481" t="n">
        <v>177</v>
      </c>
      <c r="H6481" t="n">
        <v>274.9050691244239</v>
      </c>
      <c r="I6481" t="n">
        <v>274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62.5</v>
      </c>
      <c r="G6482" t="n">
        <v>177</v>
      </c>
      <c r="H6482" t="n">
        <v>293.0433179723502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62.5</v>
      </c>
      <c r="G6483" t="n">
        <v>177</v>
      </c>
      <c r="H6483" t="n">
        <v>303.0414746543779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62.5</v>
      </c>
      <c r="F6484" t="n">
        <v>62.5</v>
      </c>
      <c r="G6484" t="n">
        <v>177</v>
      </c>
      <c r="H6484" t="n">
        <v>285.5668202764977</v>
      </c>
      <c r="I6484" t="n">
        <v>274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62.5</v>
      </c>
      <c r="F6485" t="n">
        <v>62.5</v>
      </c>
      <c r="G6485" t="n">
        <v>177</v>
      </c>
      <c r="H6485" t="n">
        <v>307.3327188940092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62.5</v>
      </c>
      <c r="G6486" t="n">
        <v>177</v>
      </c>
      <c r="H6486" t="n">
        <v>294.0608294930875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300.0774193548387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62.5</v>
      </c>
      <c r="F6488" t="n">
        <v>62.5</v>
      </c>
      <c r="G6488" t="n">
        <v>177</v>
      </c>
      <c r="H6488" t="n">
        <v>270.0829493087557</v>
      </c>
      <c r="I6488" t="n">
        <v>274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62.5</v>
      </c>
      <c r="G6489" t="n">
        <v>177</v>
      </c>
      <c r="H6489" t="n">
        <v>285.389861751152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62.5</v>
      </c>
      <c r="F6490" t="n">
        <v>62.5</v>
      </c>
      <c r="G6490" t="n">
        <v>177</v>
      </c>
      <c r="H6490" t="n">
        <v>270.5695852534562</v>
      </c>
      <c r="I6490" t="n">
        <v>274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62.5</v>
      </c>
      <c r="F6491" t="n">
        <v>62.5</v>
      </c>
      <c r="G6491" t="n">
        <v>177</v>
      </c>
      <c r="H6491" t="n">
        <v>303.0857142857142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62.5</v>
      </c>
      <c r="G6492" t="n">
        <v>177</v>
      </c>
      <c r="H6492" t="n">
        <v>288.5308755760368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62.5</v>
      </c>
      <c r="G6493" t="n">
        <v>88.5</v>
      </c>
      <c r="H6493" t="n">
        <v>269.3308755760368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62.5</v>
      </c>
      <c r="G6494" t="n">
        <v>177</v>
      </c>
      <c r="H6494" t="n">
        <v>287.6460829493087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62.5</v>
      </c>
      <c r="F6495" t="n">
        <v>62.5</v>
      </c>
      <c r="G6495" t="n">
        <v>177</v>
      </c>
      <c r="H6495" t="n">
        <v>279.5502304147465</v>
      </c>
      <c r="I6495" t="n">
        <v>274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62.5</v>
      </c>
      <c r="F6496" t="n">
        <v>62.5</v>
      </c>
      <c r="G6496" t="n">
        <v>177</v>
      </c>
      <c r="H6496" t="n">
        <v>285.0801843317972</v>
      </c>
      <c r="I6496" t="n">
        <v>274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62.5</v>
      </c>
      <c r="G6497" t="n">
        <v>177</v>
      </c>
      <c r="H6497" t="n">
        <v>283.0894009216589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62.5</v>
      </c>
      <c r="E6498" t="n">
        <v>62.5</v>
      </c>
      <c r="F6498" t="n">
        <v>62.5</v>
      </c>
      <c r="G6498" t="n">
        <v>177</v>
      </c>
      <c r="H6498" t="n">
        <v>282.2488479262672</v>
      </c>
      <c r="I6498" t="n">
        <v>274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62.5</v>
      </c>
      <c r="F6499" t="n">
        <v>62.5</v>
      </c>
      <c r="G6499" t="n">
        <v>177</v>
      </c>
      <c r="H6499" t="n">
        <v>288.1769585253456</v>
      </c>
      <c r="I6499" t="n">
        <v>274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88.5</v>
      </c>
      <c r="H6500" t="n">
        <v>279.6387096774193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62.5</v>
      </c>
      <c r="G6501" t="n">
        <v>177</v>
      </c>
      <c r="H6501" t="n">
        <v>286.4516129032258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62.5</v>
      </c>
      <c r="G6502" t="n">
        <v>177</v>
      </c>
      <c r="H6502" t="n">
        <v>277.205529953917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62.5</v>
      </c>
      <c r="F6503" t="n">
        <v>62.5</v>
      </c>
      <c r="G6503" t="n">
        <v>177</v>
      </c>
      <c r="H6503" t="n">
        <v>270.436866359447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62.5</v>
      </c>
      <c r="F6504" t="n">
        <v>62.5</v>
      </c>
      <c r="G6504" t="n">
        <v>177</v>
      </c>
      <c r="H6504" t="n">
        <v>274.1972350230415</v>
      </c>
      <c r="I6504" t="n">
        <v>274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88.5</v>
      </c>
      <c r="H6505" t="n">
        <v>277.4709677419355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62.5</v>
      </c>
      <c r="F6506" t="n">
        <v>62.5</v>
      </c>
      <c r="G6506" t="n">
        <v>177</v>
      </c>
      <c r="H6506" t="n">
        <v>304.6341013824884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62.5</v>
      </c>
      <c r="G6507" t="n">
        <v>177</v>
      </c>
      <c r="H6507" t="n">
        <v>275.789861751152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88.5</v>
      </c>
      <c r="H6508" t="n">
        <v>278.2672811059907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62.5</v>
      </c>
      <c r="F6509" t="n">
        <v>62.5</v>
      </c>
      <c r="G6509" t="n">
        <v>177</v>
      </c>
      <c r="H6509" t="n">
        <v>309.7216589861751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62.5</v>
      </c>
      <c r="E6510" t="n">
        <v>62.5</v>
      </c>
      <c r="F6510" t="n">
        <v>62.5</v>
      </c>
      <c r="G6510" t="n">
        <v>177</v>
      </c>
      <c r="H6510" t="n">
        <v>292.3354838709677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268.8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268.8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268.8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268.8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268.8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268.8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268.8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268.8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268.8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268.8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268.8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268.8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268.8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268.8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268.8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268.8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287.9115207373271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309.9428571428571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295.2995391705069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268.8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268.8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268.8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268.8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268.8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268.8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268.8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268.8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268.8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268.8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268.8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268.8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268.8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268.8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268.8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268.8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62.5</v>
      </c>
      <c r="E6546" t="n">
        <v>62.5</v>
      </c>
      <c r="F6546" t="n">
        <v>62.5</v>
      </c>
      <c r="G6546" t="n">
        <v>177</v>
      </c>
      <c r="H6546" t="n">
        <v>270.215668202765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62.5</v>
      </c>
      <c r="E6547" t="n">
        <v>62.5</v>
      </c>
      <c r="F6547" t="n">
        <v>62.5</v>
      </c>
      <c r="G6547" t="n">
        <v>88.5</v>
      </c>
      <c r="H6547" t="n">
        <v>273.489400921659</v>
      </c>
      <c r="I6547" t="n">
        <v>274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62.5</v>
      </c>
      <c r="F6548" t="n">
        <v>62.5</v>
      </c>
      <c r="G6548" t="n">
        <v>177</v>
      </c>
      <c r="H6548" t="n">
        <v>292.6451612903226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62.5</v>
      </c>
      <c r="F6549" t="n">
        <v>62.5</v>
      </c>
      <c r="G6549" t="n">
        <v>177</v>
      </c>
      <c r="H6549" t="n">
        <v>282.33732718894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62.5</v>
      </c>
      <c r="F6550" t="n">
        <v>62.5</v>
      </c>
      <c r="G6550" t="n">
        <v>88.5</v>
      </c>
      <c r="H6550" t="n">
        <v>270.5695852534562</v>
      </c>
      <c r="I6550" t="n">
        <v>274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62.5</v>
      </c>
      <c r="F6551" t="n">
        <v>62.5</v>
      </c>
      <c r="G6551" t="n">
        <v>88.5</v>
      </c>
      <c r="H6551" t="n">
        <v>269.1096774193548</v>
      </c>
      <c r="I6551" t="n">
        <v>274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62.5</v>
      </c>
      <c r="F6552" t="n">
        <v>62.5</v>
      </c>
      <c r="G6552" t="n">
        <v>88.5</v>
      </c>
      <c r="H6552" t="n">
        <v>277.0285714285714</v>
      </c>
      <c r="I6552" t="n">
        <v>274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62.5</v>
      </c>
      <c r="G6553" t="n">
        <v>88.5</v>
      </c>
      <c r="H6553" t="n">
        <v>272.1179723502304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62.5</v>
      </c>
      <c r="E6554" t="n">
        <v>62.5</v>
      </c>
      <c r="F6554" t="n">
        <v>62.5</v>
      </c>
      <c r="G6554" t="n">
        <v>88.5</v>
      </c>
      <c r="H6554" t="n">
        <v>272.294930875576</v>
      </c>
      <c r="I6554" t="n">
        <v>274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281.5410138248848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268.8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268.8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268.8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270.4811059907834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62.5</v>
      </c>
      <c r="E6560" t="n">
        <v>62.5</v>
      </c>
      <c r="F6560" t="n">
        <v>62.5</v>
      </c>
      <c r="G6560" t="n">
        <v>177</v>
      </c>
      <c r="H6560" t="n">
        <v>292.5124423963133</v>
      </c>
      <c r="I6560" t="n">
        <v>274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62.5</v>
      </c>
      <c r="G6561" t="n">
        <v>177</v>
      </c>
      <c r="H6561" t="n">
        <v>284.4608294930875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62.5</v>
      </c>
      <c r="E6562" t="n">
        <v>62.5</v>
      </c>
      <c r="F6562" t="n">
        <v>62.5</v>
      </c>
      <c r="G6562" t="n">
        <v>177</v>
      </c>
      <c r="H6562" t="n">
        <v>270.2599078341013</v>
      </c>
      <c r="I6562" t="n">
        <v>274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62.5</v>
      </c>
      <c r="F6563" t="n">
        <v>62.5</v>
      </c>
      <c r="G6563" t="n">
        <v>177</v>
      </c>
      <c r="H6563" t="n">
        <v>289.3271889400921</v>
      </c>
      <c r="I6563" t="n">
        <v>274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62.5</v>
      </c>
      <c r="E6564" t="n">
        <v>62.5</v>
      </c>
      <c r="F6564" t="n">
        <v>62.5</v>
      </c>
      <c r="G6564" t="n">
        <v>177</v>
      </c>
      <c r="H6564" t="n">
        <v>275.0820276497695</v>
      </c>
      <c r="I6564" t="n">
        <v>274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284.1511520737327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290.6101382488479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62.5</v>
      </c>
      <c r="E6567" t="n">
        <v>62.5</v>
      </c>
      <c r="F6567" t="n">
        <v>62.5</v>
      </c>
      <c r="G6567" t="n">
        <v>88.5</v>
      </c>
      <c r="H6567" t="n">
        <v>284.4608294930875</v>
      </c>
      <c r="I6567" t="n">
        <v>274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62.5</v>
      </c>
      <c r="F6568" t="n">
        <v>62.5</v>
      </c>
      <c r="G6568" t="n">
        <v>177</v>
      </c>
      <c r="H6568" t="n">
        <v>273.710599078341</v>
      </c>
      <c r="I6568" t="n">
        <v>274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62.5</v>
      </c>
      <c r="F6569" t="n">
        <v>62.5</v>
      </c>
      <c r="G6569" t="n">
        <v>177</v>
      </c>
      <c r="H6569" t="n">
        <v>286.8497695852534</v>
      </c>
      <c r="I6569" t="n">
        <v>274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88.5</v>
      </c>
      <c r="H6570" t="n">
        <v>279.9926267281106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62.5</v>
      </c>
      <c r="F6571" t="n">
        <v>62.5</v>
      </c>
      <c r="G6571" t="n">
        <v>177</v>
      </c>
      <c r="H6571" t="n">
        <v>294.547465437788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282.8682027649769</v>
      </c>
      <c r="I6572" t="n">
        <v>274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62.5</v>
      </c>
      <c r="F6573" t="n">
        <v>62.5</v>
      </c>
      <c r="G6573" t="n">
        <v>177</v>
      </c>
      <c r="H6573" t="n">
        <v>305.9612903225806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62.5</v>
      </c>
      <c r="G6574" t="n">
        <v>177</v>
      </c>
      <c r="H6574" t="n">
        <v>297.7327188940092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62.5</v>
      </c>
      <c r="G6575" t="n">
        <v>177</v>
      </c>
      <c r="H6575" t="n">
        <v>271.7198156682027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62.5</v>
      </c>
      <c r="F6576" t="n">
        <v>62.5</v>
      </c>
      <c r="G6576" t="n">
        <v>177</v>
      </c>
      <c r="H6576" t="n">
        <v>297.4672811059908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62.5</v>
      </c>
      <c r="E6577" t="n">
        <v>62.5</v>
      </c>
      <c r="F6577" t="n">
        <v>62.5</v>
      </c>
      <c r="G6577" t="n">
        <v>88.5</v>
      </c>
      <c r="H6577" t="n">
        <v>284.5493087557603</v>
      </c>
      <c r="I6577" t="n">
        <v>274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62.5</v>
      </c>
      <c r="G6578" t="n">
        <v>177</v>
      </c>
      <c r="H6578" t="n">
        <v>271.3658986175115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62.5</v>
      </c>
      <c r="G6579" t="n">
        <v>177</v>
      </c>
      <c r="H6579" t="n">
        <v>289.4599078341013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62.5</v>
      </c>
      <c r="F6580" t="n">
        <v>62.5</v>
      </c>
      <c r="G6580" t="n">
        <v>88.5</v>
      </c>
      <c r="H6580" t="n">
        <v>281.0986175115207</v>
      </c>
      <c r="I6580" t="n">
        <v>274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88.5</v>
      </c>
      <c r="H6581" t="n">
        <v>276.8516129032258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62.5</v>
      </c>
      <c r="G6582" t="n">
        <v>88.5</v>
      </c>
      <c r="H6582" t="n">
        <v>268.8884792626728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290.5216589861751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62.5</v>
      </c>
      <c r="F6584" t="n">
        <v>62.5</v>
      </c>
      <c r="G6584" t="n">
        <v>177</v>
      </c>
      <c r="H6584" t="n">
        <v>269.021198156682</v>
      </c>
      <c r="I6584" t="n">
        <v>274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62.5</v>
      </c>
      <c r="G6585" t="n">
        <v>177</v>
      </c>
      <c r="H6585" t="n">
        <v>303.4396313364055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62.5</v>
      </c>
      <c r="F6586" t="n">
        <v>62.5</v>
      </c>
      <c r="G6586" t="n">
        <v>177</v>
      </c>
      <c r="H6586" t="n">
        <v>290.0350230414746</v>
      </c>
      <c r="I6586" t="n">
        <v>274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62.5</v>
      </c>
      <c r="F6587" t="n">
        <v>62.5</v>
      </c>
      <c r="G6587" t="n">
        <v>177</v>
      </c>
      <c r="H6587" t="n">
        <v>297.2903225806451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62.5</v>
      </c>
      <c r="G6588" t="n">
        <v>177</v>
      </c>
      <c r="H6588" t="n">
        <v>282.2930875576037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62.5</v>
      </c>
      <c r="F6589" t="n">
        <v>62.5</v>
      </c>
      <c r="G6589" t="n">
        <v>177</v>
      </c>
      <c r="H6589" t="n">
        <v>284.9917050691244</v>
      </c>
      <c r="I6589" t="n">
        <v>274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62.5</v>
      </c>
      <c r="G6590" t="n">
        <v>177</v>
      </c>
      <c r="H6590" t="n">
        <v>296.9364055299539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62.5</v>
      </c>
      <c r="G6591" t="n">
        <v>177</v>
      </c>
      <c r="H6591" t="n">
        <v>273.3566820276498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62.5</v>
      </c>
      <c r="G6592" t="n">
        <v>177</v>
      </c>
      <c r="H6592" t="n">
        <v>305.2534562211981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62.5</v>
      </c>
      <c r="G6593" t="n">
        <v>177</v>
      </c>
      <c r="H6593" t="n">
        <v>304.8995391705069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62.5</v>
      </c>
      <c r="G6594" t="n">
        <v>88.5</v>
      </c>
      <c r="H6594" t="n">
        <v>268.9327188940092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62.5</v>
      </c>
      <c r="G6595" t="n">
        <v>177</v>
      </c>
      <c r="H6595" t="n">
        <v>271.6755760368663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62.5</v>
      </c>
      <c r="F6596" t="n">
        <v>62.5</v>
      </c>
      <c r="G6596" t="n">
        <v>177</v>
      </c>
      <c r="H6596" t="n">
        <v>295.4322580645161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62.5</v>
      </c>
      <c r="F6597" t="n">
        <v>62.5</v>
      </c>
      <c r="G6597" t="n">
        <v>177</v>
      </c>
      <c r="H6597" t="n">
        <v>287.9557603686636</v>
      </c>
      <c r="I6597" t="n">
        <v>274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62.5</v>
      </c>
      <c r="G6598" t="n">
        <v>177</v>
      </c>
      <c r="H6598" t="n">
        <v>285.9649769585253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62.5</v>
      </c>
      <c r="F6599" t="n">
        <v>62.5</v>
      </c>
      <c r="G6599" t="n">
        <v>177</v>
      </c>
      <c r="H6599" t="n">
        <v>307.1115207373272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62.5</v>
      </c>
      <c r="F6600" t="n">
        <v>62.5</v>
      </c>
      <c r="G6600" t="n">
        <v>177</v>
      </c>
      <c r="H6600" t="n">
        <v>305.3861751152073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62.5</v>
      </c>
      <c r="F6601" t="n">
        <v>62.5</v>
      </c>
      <c r="G6601" t="n">
        <v>177</v>
      </c>
      <c r="H6601" t="n">
        <v>276.6304147465437</v>
      </c>
      <c r="I6601" t="n">
        <v>274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62.5</v>
      </c>
      <c r="G6602" t="n">
        <v>177</v>
      </c>
      <c r="H6602" t="n">
        <v>269.0654377880184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62.5</v>
      </c>
      <c r="F6603" t="n">
        <v>62.5</v>
      </c>
      <c r="G6603" t="n">
        <v>177</v>
      </c>
      <c r="H6603" t="n">
        <v>285.0801843317972</v>
      </c>
      <c r="I6603" t="n">
        <v>274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62.5</v>
      </c>
      <c r="F6604" t="n">
        <v>62.5</v>
      </c>
      <c r="G6604" t="n">
        <v>177</v>
      </c>
      <c r="H6604" t="n">
        <v>289.4599078341013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62.5</v>
      </c>
      <c r="F6605" t="n">
        <v>62.5</v>
      </c>
      <c r="G6605" t="n">
        <v>88.5</v>
      </c>
      <c r="H6605" t="n">
        <v>281.3198156682028</v>
      </c>
      <c r="I6605" t="n">
        <v>274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291.5391705069124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268.8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268.9769585253456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62.5</v>
      </c>
      <c r="E6609" t="n">
        <v>62.5</v>
      </c>
      <c r="F6609" t="n">
        <v>62.5</v>
      </c>
      <c r="G6609" t="n">
        <v>88.5</v>
      </c>
      <c r="H6609" t="n">
        <v>282.0276497695852</v>
      </c>
      <c r="I6609" t="n">
        <v>274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62.5</v>
      </c>
      <c r="E6610" t="n">
        <v>62.5</v>
      </c>
      <c r="F6610" t="n">
        <v>62.5</v>
      </c>
      <c r="G6610" t="n">
        <v>177</v>
      </c>
      <c r="H6610" t="n">
        <v>290.7870967741935</v>
      </c>
      <c r="I6610" t="n">
        <v>274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62.5</v>
      </c>
      <c r="F6611" t="n">
        <v>62.5</v>
      </c>
      <c r="G6611" t="n">
        <v>177</v>
      </c>
      <c r="H6611" t="n">
        <v>285.6995391705069</v>
      </c>
      <c r="I6611" t="n">
        <v>274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62.5</v>
      </c>
      <c r="F6612" t="n">
        <v>62.5</v>
      </c>
      <c r="G6612" t="n">
        <v>177</v>
      </c>
      <c r="H6612" t="n">
        <v>289.7695852534562</v>
      </c>
      <c r="I6612" t="n">
        <v>274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62.5</v>
      </c>
      <c r="F6613" t="n">
        <v>62.5</v>
      </c>
      <c r="G6613" t="n">
        <v>177</v>
      </c>
      <c r="H6613" t="n">
        <v>277.426728110599</v>
      </c>
      <c r="I6613" t="n">
        <v>274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62.5</v>
      </c>
      <c r="F6614" t="n">
        <v>62.5</v>
      </c>
      <c r="G6614" t="n">
        <v>177</v>
      </c>
      <c r="H6614" t="n">
        <v>299.2811059907834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62.5</v>
      </c>
      <c r="F6615" t="n">
        <v>62.5</v>
      </c>
      <c r="G6615" t="n">
        <v>177</v>
      </c>
      <c r="H6615" t="n">
        <v>290.0350230414746</v>
      </c>
      <c r="I6615" t="n">
        <v>274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62.5</v>
      </c>
      <c r="F6616" t="n">
        <v>62.5</v>
      </c>
      <c r="G6616" t="n">
        <v>177</v>
      </c>
      <c r="H6616" t="n">
        <v>294.8129032258064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62.5</v>
      </c>
      <c r="F6617" t="n">
        <v>62.5</v>
      </c>
      <c r="G6617" t="n">
        <v>177</v>
      </c>
      <c r="H6617" t="n">
        <v>287.9115207373271</v>
      </c>
      <c r="I6617" t="n">
        <v>274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62.5</v>
      </c>
      <c r="F6618" t="n">
        <v>62.5</v>
      </c>
      <c r="G6618" t="n">
        <v>177</v>
      </c>
      <c r="H6618" t="n">
        <v>288.8405529953916</v>
      </c>
      <c r="I6618" t="n">
        <v>274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62.5</v>
      </c>
      <c r="F6619" t="n">
        <v>62.5</v>
      </c>
      <c r="G6619" t="n">
        <v>177</v>
      </c>
      <c r="H6619" t="n">
        <v>269.0654377880184</v>
      </c>
      <c r="I6619" t="n">
        <v>274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62.5</v>
      </c>
      <c r="F6620" t="n">
        <v>62.5</v>
      </c>
      <c r="G6620" t="n">
        <v>177</v>
      </c>
      <c r="H6620" t="n">
        <v>278.5327188940092</v>
      </c>
      <c r="I6620" t="n">
        <v>274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62.5</v>
      </c>
      <c r="F6621" t="n">
        <v>62.5</v>
      </c>
      <c r="G6621" t="n">
        <v>177</v>
      </c>
      <c r="H6621" t="n">
        <v>296.3612903225806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62.5</v>
      </c>
      <c r="F6622" t="n">
        <v>62.5</v>
      </c>
      <c r="G6622" t="n">
        <v>177</v>
      </c>
      <c r="H6622" t="n">
        <v>284.5493087557603</v>
      </c>
      <c r="I6622" t="n">
        <v>274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88.5</v>
      </c>
      <c r="H6623" t="n">
        <v>282.33732718894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62.5</v>
      </c>
      <c r="F6624" t="n">
        <v>62.5</v>
      </c>
      <c r="G6624" t="n">
        <v>177</v>
      </c>
      <c r="H6624" t="n">
        <v>303.926267281106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62.5</v>
      </c>
      <c r="E6625" t="n">
        <v>62.5</v>
      </c>
      <c r="F6625" t="n">
        <v>62.5</v>
      </c>
      <c r="G6625" t="n">
        <v>177</v>
      </c>
      <c r="H6625" t="n">
        <v>289.5483870967741</v>
      </c>
      <c r="I6625" t="n">
        <v>274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88.5</v>
      </c>
      <c r="H6626" t="n">
        <v>279.4617511520737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62.5</v>
      </c>
      <c r="G6627" t="n">
        <v>177</v>
      </c>
      <c r="H6627" t="n">
        <v>276.4976958525345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88.5</v>
      </c>
      <c r="H6628" t="n">
        <v>280.7004608294931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62.5</v>
      </c>
      <c r="G6629" t="n">
        <v>177</v>
      </c>
      <c r="H6629" t="n">
        <v>297.5557603686636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88.5</v>
      </c>
      <c r="H6630" t="n">
        <v>281.452534562212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278.7096774193548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62.5</v>
      </c>
      <c r="G6632" t="n">
        <v>88.5</v>
      </c>
      <c r="H6632" t="n">
        <v>270.1714285714285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62.5</v>
      </c>
      <c r="G6633" t="n">
        <v>177</v>
      </c>
      <c r="H6633" t="n">
        <v>296.8036866359446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62.5</v>
      </c>
      <c r="F6634" t="n">
        <v>62.5</v>
      </c>
      <c r="G6634" t="n">
        <v>177</v>
      </c>
      <c r="H6634" t="n">
        <v>306.5364055299539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62.5</v>
      </c>
      <c r="G6635" t="n">
        <v>177</v>
      </c>
      <c r="H6635" t="n">
        <v>279.1963133640552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62.5</v>
      </c>
      <c r="G6636" t="n">
        <v>177</v>
      </c>
      <c r="H6636" t="n">
        <v>274.6838709677419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62.5</v>
      </c>
      <c r="F6637" t="n">
        <v>62.5</v>
      </c>
      <c r="G6637" t="n">
        <v>177</v>
      </c>
      <c r="H6637" t="n">
        <v>283.6645161290322</v>
      </c>
      <c r="I6637" t="n">
        <v>274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62.5</v>
      </c>
      <c r="G6638" t="n">
        <v>177</v>
      </c>
      <c r="H6638" t="n">
        <v>298.8387096774193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62.5</v>
      </c>
      <c r="F6639" t="n">
        <v>62.5</v>
      </c>
      <c r="G6639" t="n">
        <v>177</v>
      </c>
      <c r="H6639" t="n">
        <v>296.7152073732719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62.5</v>
      </c>
      <c r="G6640" t="n">
        <v>177</v>
      </c>
      <c r="H6640" t="n">
        <v>292.3354838709677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62.5</v>
      </c>
      <c r="G6641" t="n">
        <v>177</v>
      </c>
      <c r="H6641" t="n">
        <v>300.4755760368663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62.5</v>
      </c>
      <c r="F6642" t="n">
        <v>62.5</v>
      </c>
      <c r="G6642" t="n">
        <v>177</v>
      </c>
      <c r="H6642" t="n">
        <v>269.3308755760368</v>
      </c>
      <c r="I6642" t="n">
        <v>274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62.5</v>
      </c>
      <c r="G6643" t="n">
        <v>177</v>
      </c>
      <c r="H6643" t="n">
        <v>283.0894009216589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62.5</v>
      </c>
      <c r="F6644" t="n">
        <v>62.5</v>
      </c>
      <c r="G6644" t="n">
        <v>177</v>
      </c>
      <c r="H6644" t="n">
        <v>307.8635944700461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62.5</v>
      </c>
      <c r="G6645" t="n">
        <v>177</v>
      </c>
      <c r="H6645" t="n">
        <v>269.0654377880184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62.5</v>
      </c>
      <c r="G6646" t="n">
        <v>177</v>
      </c>
      <c r="H6646" t="n">
        <v>277.1612903225806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62.5</v>
      </c>
      <c r="F6647" t="n">
        <v>62.5</v>
      </c>
      <c r="G6647" t="n">
        <v>177</v>
      </c>
      <c r="H6647" t="n">
        <v>275.7013824884792</v>
      </c>
      <c r="I6647" t="n">
        <v>274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62.5</v>
      </c>
      <c r="F6648" t="n">
        <v>62.5</v>
      </c>
      <c r="G6648" t="n">
        <v>177</v>
      </c>
      <c r="H6648" t="n">
        <v>306.9345622119815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62.5</v>
      </c>
      <c r="E6649" t="n">
        <v>62.5</v>
      </c>
      <c r="F6649" t="n">
        <v>62.5</v>
      </c>
      <c r="G6649" t="n">
        <v>177</v>
      </c>
      <c r="H6649" t="n">
        <v>287.3806451612903</v>
      </c>
      <c r="I6649" t="n">
        <v>274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62.5</v>
      </c>
      <c r="F6650" t="n">
        <v>62.5</v>
      </c>
      <c r="G6650" t="n">
        <v>177</v>
      </c>
      <c r="H6650" t="n">
        <v>285.6995391705069</v>
      </c>
      <c r="I6650" t="n">
        <v>274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62.5</v>
      </c>
      <c r="E6651" t="n">
        <v>62.5</v>
      </c>
      <c r="F6651" t="n">
        <v>62.5</v>
      </c>
      <c r="G6651" t="n">
        <v>177</v>
      </c>
      <c r="H6651" t="n">
        <v>276.763133640553</v>
      </c>
      <c r="I6651" t="n">
        <v>274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62.5</v>
      </c>
      <c r="F6652" t="n">
        <v>62.5</v>
      </c>
      <c r="G6652" t="n">
        <v>177</v>
      </c>
      <c r="H6652" t="n">
        <v>278.9308755760368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62.5</v>
      </c>
      <c r="F6653" t="n">
        <v>62.5</v>
      </c>
      <c r="G6653" t="n">
        <v>177</v>
      </c>
      <c r="H6653" t="n">
        <v>270.9677419354838</v>
      </c>
      <c r="I6653" t="n">
        <v>274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62.5</v>
      </c>
      <c r="F6654" t="n">
        <v>62.5</v>
      </c>
      <c r="G6654" t="n">
        <v>177</v>
      </c>
      <c r="H6654" t="n">
        <v>292.2027649769585</v>
      </c>
      <c r="I6654" t="n">
        <v>274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62.5</v>
      </c>
      <c r="F6655" t="n">
        <v>62.5</v>
      </c>
      <c r="G6655" t="n">
        <v>177</v>
      </c>
      <c r="H6655" t="n">
        <v>273.8433179723502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62.5</v>
      </c>
      <c r="G6656" t="n">
        <v>88.5</v>
      </c>
      <c r="H6656" t="n">
        <v>270.8350230414746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62.5</v>
      </c>
      <c r="G6657" t="n">
        <v>177</v>
      </c>
      <c r="H6657" t="n">
        <v>285.3013824884792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62.5</v>
      </c>
      <c r="F6658" t="n">
        <v>62.5</v>
      </c>
      <c r="G6658" t="n">
        <v>177</v>
      </c>
      <c r="H6658" t="n">
        <v>273.0027649769585</v>
      </c>
      <c r="I6658" t="n">
        <v>274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62.5</v>
      </c>
      <c r="F6659" t="n">
        <v>62.5</v>
      </c>
      <c r="G6659" t="n">
        <v>177</v>
      </c>
      <c r="H6659" t="n">
        <v>303.6608294930875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62.5</v>
      </c>
      <c r="G6660" t="n">
        <v>177</v>
      </c>
      <c r="H6660" t="n">
        <v>293.2202764976958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62.5</v>
      </c>
      <c r="E6661" t="n">
        <v>62.5</v>
      </c>
      <c r="F6661" t="n">
        <v>62.5</v>
      </c>
      <c r="G6661" t="n">
        <v>177</v>
      </c>
      <c r="H6661" t="n">
        <v>291.9815668202764</v>
      </c>
      <c r="I6661" t="n">
        <v>274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62.5</v>
      </c>
      <c r="G6662" t="n">
        <v>177</v>
      </c>
      <c r="H6662" t="n">
        <v>297.5115207373271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62.5</v>
      </c>
      <c r="F6663" t="n">
        <v>62.5</v>
      </c>
      <c r="G6663" t="n">
        <v>177</v>
      </c>
      <c r="H6663" t="n">
        <v>302.1566820276497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62.5</v>
      </c>
      <c r="F6664" t="n">
        <v>62.5</v>
      </c>
      <c r="G6664" t="n">
        <v>177</v>
      </c>
      <c r="H6664" t="n">
        <v>302.289400921659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62.5</v>
      </c>
      <c r="G6665" t="n">
        <v>177</v>
      </c>
      <c r="H6665" t="n">
        <v>277.5152073732718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62.5</v>
      </c>
      <c r="E6666" t="n">
        <v>62.5</v>
      </c>
      <c r="F6666" t="n">
        <v>62.5</v>
      </c>
      <c r="G6666" t="n">
        <v>177</v>
      </c>
      <c r="H6666" t="n">
        <v>277.1612903225806</v>
      </c>
      <c r="I6666" t="n">
        <v>274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62.5</v>
      </c>
      <c r="G6667" t="n">
        <v>177</v>
      </c>
      <c r="H6667" t="n">
        <v>271.2331797235022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62.5</v>
      </c>
      <c r="F6668" t="n">
        <v>62.5</v>
      </c>
      <c r="G6668" t="n">
        <v>177</v>
      </c>
      <c r="H6668" t="n">
        <v>277.3382488479263</v>
      </c>
      <c r="I6668" t="n">
        <v>274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62.5</v>
      </c>
      <c r="G6669" t="n">
        <v>177</v>
      </c>
      <c r="H6669" t="n">
        <v>276.0995391705069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62.5</v>
      </c>
      <c r="G6670" t="n">
        <v>177</v>
      </c>
      <c r="H6670" t="n">
        <v>289.3271889400921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62.5</v>
      </c>
      <c r="F6671" t="n">
        <v>62.5</v>
      </c>
      <c r="G6671" t="n">
        <v>177</v>
      </c>
      <c r="H6671" t="n">
        <v>271.6755760368663</v>
      </c>
      <c r="I6671" t="n">
        <v>274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62.5</v>
      </c>
      <c r="F6672" t="n">
        <v>62.5</v>
      </c>
      <c r="G6672" t="n">
        <v>177</v>
      </c>
      <c r="H6672" t="n">
        <v>291.6276497695852</v>
      </c>
      <c r="I6672" t="n">
        <v>274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88.5</v>
      </c>
      <c r="H6673" t="n">
        <v>280.4350230414746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62.5</v>
      </c>
      <c r="F6674" t="n">
        <v>62.5</v>
      </c>
      <c r="G6674" t="n">
        <v>177</v>
      </c>
      <c r="H6674" t="n">
        <v>302.5548387096774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62.5</v>
      </c>
      <c r="G6675" t="n">
        <v>177</v>
      </c>
      <c r="H6675" t="n">
        <v>289.3271889400921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62.5</v>
      </c>
      <c r="F6676" t="n">
        <v>62.5</v>
      </c>
      <c r="G6676" t="n">
        <v>177</v>
      </c>
      <c r="H6676" t="n">
        <v>289.4156682027649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62.5</v>
      </c>
      <c r="F6677" t="n">
        <v>62.5</v>
      </c>
      <c r="G6677" t="n">
        <v>177</v>
      </c>
      <c r="H6677" t="n">
        <v>286.8940092165898</v>
      </c>
      <c r="I6677" t="n">
        <v>274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62.5</v>
      </c>
      <c r="E6678" t="n">
        <v>62.5</v>
      </c>
      <c r="F6678" t="n">
        <v>62.5</v>
      </c>
      <c r="G6678" t="n">
        <v>177</v>
      </c>
      <c r="H6678" t="n">
        <v>283.3990783410138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268.8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268.8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268.8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268.8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268.8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268.8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268.8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268.8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268.8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268.8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268.8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268.8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268.8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268.8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268.8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268.8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278.8866359447004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309.9428571428571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309.8543778801843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275.9668202764976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268.8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268.8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268.8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268.8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268.8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268.8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268.8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268.8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268.8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268.8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268.8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268.8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268.8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268.8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268.8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268.8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269.684792626728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279.4617511520737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62.5</v>
      </c>
      <c r="F6717" t="n">
        <v>62.5</v>
      </c>
      <c r="G6717" t="n">
        <v>177</v>
      </c>
      <c r="H6717" t="n">
        <v>283.310599078341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62.5</v>
      </c>
      <c r="E6718" t="n">
        <v>62.5</v>
      </c>
      <c r="F6718" t="n">
        <v>62.5</v>
      </c>
      <c r="G6718" t="n">
        <v>177</v>
      </c>
      <c r="H6718" t="n">
        <v>286.805529953917</v>
      </c>
      <c r="I6718" t="n">
        <v>274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88.5</v>
      </c>
      <c r="H6719" t="n">
        <v>275.56866359447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62.5</v>
      </c>
      <c r="F6720" t="n">
        <v>62.5</v>
      </c>
      <c r="G6720" t="n">
        <v>177</v>
      </c>
      <c r="H6720" t="n">
        <v>302.9087557603686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62.5</v>
      </c>
      <c r="E6721" t="n">
        <v>62.5</v>
      </c>
      <c r="F6721" t="n">
        <v>62.5</v>
      </c>
      <c r="G6721" t="n">
        <v>177</v>
      </c>
      <c r="H6721" t="n">
        <v>281.8506912442396</v>
      </c>
      <c r="I6721" t="n">
        <v>274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62.5</v>
      </c>
      <c r="E6722" t="n">
        <v>62.5</v>
      </c>
      <c r="F6722" t="n">
        <v>62.5</v>
      </c>
      <c r="G6722" t="n">
        <v>177</v>
      </c>
      <c r="H6722" t="n">
        <v>270.1271889400921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295.8304147465437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268.8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268.8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268.8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268.8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62.5</v>
      </c>
      <c r="E6728" t="n">
        <v>62.5</v>
      </c>
      <c r="F6728" t="n">
        <v>62.5</v>
      </c>
      <c r="G6728" t="n">
        <v>177</v>
      </c>
      <c r="H6728" t="n">
        <v>273.8433179723502</v>
      </c>
      <c r="I6728" t="n">
        <v>274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62.5</v>
      </c>
      <c r="F6729" t="n">
        <v>62.5</v>
      </c>
      <c r="G6729" t="n">
        <v>177</v>
      </c>
      <c r="H6729" t="n">
        <v>290.1677419354838</v>
      </c>
      <c r="I6729" t="n">
        <v>274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62.5</v>
      </c>
      <c r="E6730" t="n">
        <v>62.5</v>
      </c>
      <c r="F6730" t="n">
        <v>62.5</v>
      </c>
      <c r="G6730" t="n">
        <v>177</v>
      </c>
      <c r="H6730" t="n">
        <v>293.6626728110598</v>
      </c>
      <c r="I6730" t="n">
        <v>274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62.5</v>
      </c>
      <c r="F6731" t="n">
        <v>62.5</v>
      </c>
      <c r="G6731" t="n">
        <v>177</v>
      </c>
      <c r="H6731" t="n">
        <v>301.2276497695852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62.5</v>
      </c>
      <c r="F6732" t="n">
        <v>62.5</v>
      </c>
      <c r="G6732" t="n">
        <v>177</v>
      </c>
      <c r="H6732" t="n">
        <v>288.6635944700461</v>
      </c>
      <c r="I6732" t="n">
        <v>274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62.5</v>
      </c>
      <c r="F6733" t="n">
        <v>62.5</v>
      </c>
      <c r="G6733" t="n">
        <v>177</v>
      </c>
      <c r="H6733" t="n">
        <v>276.2322580645161</v>
      </c>
      <c r="I6733" t="n">
        <v>274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62.5</v>
      </c>
      <c r="G6734" t="n">
        <v>177</v>
      </c>
      <c r="H6734" t="n">
        <v>284.3281105990783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62.5</v>
      </c>
      <c r="G6735" t="n">
        <v>177</v>
      </c>
      <c r="H6735" t="n">
        <v>270.0387096774193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62.5</v>
      </c>
      <c r="G6736" t="n">
        <v>177</v>
      </c>
      <c r="H6736" t="n">
        <v>276.984331797235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62.5</v>
      </c>
      <c r="G6737" t="n">
        <v>177</v>
      </c>
      <c r="H6737" t="n">
        <v>297.2460829493087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62.5</v>
      </c>
      <c r="F6738" t="n">
        <v>62.5</v>
      </c>
      <c r="G6738" t="n">
        <v>177</v>
      </c>
      <c r="H6738" t="n">
        <v>278.4884792626728</v>
      </c>
      <c r="I6738" t="n">
        <v>274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62.5</v>
      </c>
      <c r="G6739" t="n">
        <v>177</v>
      </c>
      <c r="H6739" t="n">
        <v>293.9723502304147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62.5</v>
      </c>
      <c r="G6740" t="n">
        <v>177</v>
      </c>
      <c r="H6740" t="n">
        <v>269.463594470046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62.5</v>
      </c>
      <c r="G6741" t="n">
        <v>177</v>
      </c>
      <c r="H6741" t="n">
        <v>288.7963133640553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62.5</v>
      </c>
      <c r="G6742" t="n">
        <v>177</v>
      </c>
      <c r="H6742" t="n">
        <v>297.3788018433179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62.5</v>
      </c>
      <c r="F6743" t="n">
        <v>62.5</v>
      </c>
      <c r="G6743" t="n">
        <v>177</v>
      </c>
      <c r="H6743" t="n">
        <v>284.3723502304147</v>
      </c>
      <c r="I6743" t="n">
        <v>274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62.5</v>
      </c>
      <c r="G6744" t="n">
        <v>177</v>
      </c>
      <c r="H6744" t="n">
        <v>292.5124423963133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285.5668202764977</v>
      </c>
      <c r="I6745" t="n">
        <v>274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62.5</v>
      </c>
      <c r="G6746" t="n">
        <v>177</v>
      </c>
      <c r="H6746" t="n">
        <v>286.4958525345622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62.5</v>
      </c>
      <c r="G6747" t="n">
        <v>177</v>
      </c>
      <c r="H6747" t="n">
        <v>294.0608294930875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62.5</v>
      </c>
      <c r="G6748" t="n">
        <v>88.5</v>
      </c>
      <c r="H6748" t="n">
        <v>269.7290322580645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62.5</v>
      </c>
      <c r="F6749" t="n">
        <v>62.5</v>
      </c>
      <c r="G6749" t="n">
        <v>177</v>
      </c>
      <c r="H6749" t="n">
        <v>294.5917050691244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276.1437788018433</v>
      </c>
      <c r="I6750" t="n">
        <v>274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268.8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62.5</v>
      </c>
      <c r="E6752" t="n">
        <v>62.5</v>
      </c>
      <c r="F6752" t="n">
        <v>62.5</v>
      </c>
      <c r="G6752" t="n">
        <v>177</v>
      </c>
      <c r="H6752" t="n">
        <v>292.6894009216589</v>
      </c>
      <c r="I6752" t="n">
        <v>274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62.5</v>
      </c>
      <c r="F6753" t="n">
        <v>62.5</v>
      </c>
      <c r="G6753" t="n">
        <v>177</v>
      </c>
      <c r="H6753" t="n">
        <v>309.2792626728111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62.5</v>
      </c>
      <c r="G6754" t="n">
        <v>177</v>
      </c>
      <c r="H6754" t="n">
        <v>287.026728110599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62.5</v>
      </c>
      <c r="G6755" t="n">
        <v>177</v>
      </c>
      <c r="H6755" t="n">
        <v>287.1152073732719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62.5</v>
      </c>
      <c r="G6756" t="n">
        <v>177</v>
      </c>
      <c r="H6756" t="n">
        <v>296.2285714285714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62.5</v>
      </c>
      <c r="F6757" t="n">
        <v>62.5</v>
      </c>
      <c r="G6757" t="n">
        <v>177</v>
      </c>
      <c r="H6757" t="n">
        <v>274.9493087557603</v>
      </c>
      <c r="I6757" t="n">
        <v>274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62.5</v>
      </c>
      <c r="G6758" t="n">
        <v>177</v>
      </c>
      <c r="H6758" t="n">
        <v>290.300460829493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62.5</v>
      </c>
      <c r="G6759" t="n">
        <v>177</v>
      </c>
      <c r="H6759" t="n">
        <v>283.0009216589862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62.5</v>
      </c>
      <c r="G6760" t="n">
        <v>177</v>
      </c>
      <c r="H6760" t="n">
        <v>273.5778801843318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62.5</v>
      </c>
      <c r="G6761" t="n">
        <v>177</v>
      </c>
      <c r="H6761" t="n">
        <v>276.7188940092166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62.5</v>
      </c>
      <c r="G6762" t="n">
        <v>88.5</v>
      </c>
      <c r="H6762" t="n">
        <v>272.3834101382488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62.5</v>
      </c>
      <c r="G6763" t="n">
        <v>177</v>
      </c>
      <c r="H6763" t="n">
        <v>277.9133640552995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62.5</v>
      </c>
      <c r="F6764" t="n">
        <v>62.5</v>
      </c>
      <c r="G6764" t="n">
        <v>177</v>
      </c>
      <c r="H6764" t="n">
        <v>294.1935483870967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62.5</v>
      </c>
      <c r="F6765" t="n">
        <v>62.5</v>
      </c>
      <c r="G6765" t="n">
        <v>177</v>
      </c>
      <c r="H6765" t="n">
        <v>302.6875576036866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62.5</v>
      </c>
      <c r="G6766" t="n">
        <v>177</v>
      </c>
      <c r="H6766" t="n">
        <v>297.9981566820276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88.5</v>
      </c>
      <c r="H6767" t="n">
        <v>284.1511520737327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62.5</v>
      </c>
      <c r="F6768" t="n">
        <v>62.5</v>
      </c>
      <c r="G6768" t="n">
        <v>177</v>
      </c>
      <c r="H6768" t="n">
        <v>292.7778801843318</v>
      </c>
      <c r="I6768" t="n">
        <v>274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62.5</v>
      </c>
      <c r="F6769" t="n">
        <v>62.5</v>
      </c>
      <c r="G6769" t="n">
        <v>177</v>
      </c>
      <c r="H6769" t="n">
        <v>270.658064516129</v>
      </c>
      <c r="I6769" t="n">
        <v>274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62.5</v>
      </c>
      <c r="F6770" t="n">
        <v>62.5</v>
      </c>
      <c r="G6770" t="n">
        <v>177</v>
      </c>
      <c r="H6770" t="n">
        <v>297.1133640552995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62.5</v>
      </c>
      <c r="G6771" t="n">
        <v>177</v>
      </c>
      <c r="H6771" t="n">
        <v>280.258064516129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62.5</v>
      </c>
      <c r="F6772" t="n">
        <v>62.5</v>
      </c>
      <c r="G6772" t="n">
        <v>177</v>
      </c>
      <c r="H6772" t="n">
        <v>276.8516129032258</v>
      </c>
      <c r="I6772" t="n">
        <v>274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62.5</v>
      </c>
      <c r="G6773" t="n">
        <v>177</v>
      </c>
      <c r="H6773" t="n">
        <v>297.0248847926267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62.5</v>
      </c>
      <c r="E6774" t="n">
        <v>62.5</v>
      </c>
      <c r="F6774" t="n">
        <v>62.5</v>
      </c>
      <c r="G6774" t="n">
        <v>177</v>
      </c>
      <c r="H6774" t="n">
        <v>278.2672811059907</v>
      </c>
      <c r="I6774" t="n">
        <v>274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268.8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88.5</v>
      </c>
      <c r="H6776" t="n">
        <v>275.56866359447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62.5</v>
      </c>
      <c r="G6777" t="n">
        <v>177</v>
      </c>
      <c r="H6777" t="n">
        <v>296.405529953917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62.5</v>
      </c>
      <c r="G6778" t="n">
        <v>88.5</v>
      </c>
      <c r="H6778" t="n">
        <v>272.6930875576036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62.5</v>
      </c>
      <c r="G6779" t="n">
        <v>177</v>
      </c>
      <c r="H6779" t="n">
        <v>268.8442396313363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62.5</v>
      </c>
      <c r="G6780" t="n">
        <v>177</v>
      </c>
      <c r="H6780" t="n">
        <v>303.7050691244239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62.5</v>
      </c>
      <c r="F6781" t="n">
        <v>62.5</v>
      </c>
      <c r="G6781" t="n">
        <v>177</v>
      </c>
      <c r="H6781" t="n">
        <v>279.1963133640552</v>
      </c>
      <c r="I6781" t="n">
        <v>274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62.5</v>
      </c>
      <c r="G6782" t="n">
        <v>177</v>
      </c>
      <c r="H6782" t="n">
        <v>290.9198156682027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62.5</v>
      </c>
      <c r="F6783" t="n">
        <v>62.5</v>
      </c>
      <c r="G6783" t="n">
        <v>177</v>
      </c>
      <c r="H6783" t="n">
        <v>283.1778801843317</v>
      </c>
      <c r="I6783" t="n">
        <v>274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62.5</v>
      </c>
      <c r="G6784" t="n">
        <v>177</v>
      </c>
      <c r="H6784" t="n">
        <v>280.0368663594469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62.5</v>
      </c>
      <c r="G6785" t="n">
        <v>177</v>
      </c>
      <c r="H6785" t="n">
        <v>288.2654377880184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62.5</v>
      </c>
      <c r="F6786" t="n">
        <v>62.5</v>
      </c>
      <c r="G6786" t="n">
        <v>177</v>
      </c>
      <c r="H6786" t="n">
        <v>287.7788018433179</v>
      </c>
      <c r="I6786" t="n">
        <v>274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62.5</v>
      </c>
      <c r="G6787" t="n">
        <v>177</v>
      </c>
      <c r="H6787" t="n">
        <v>303.8820276497696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62.5</v>
      </c>
      <c r="F6788" t="n">
        <v>62.5</v>
      </c>
      <c r="G6788" t="n">
        <v>177</v>
      </c>
      <c r="H6788" t="n">
        <v>282.2046082949308</v>
      </c>
      <c r="I6788" t="n">
        <v>274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62.5</v>
      </c>
      <c r="G6789" t="n">
        <v>177</v>
      </c>
      <c r="H6789" t="n">
        <v>279.8599078341014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62.5</v>
      </c>
      <c r="G6790" t="n">
        <v>177</v>
      </c>
      <c r="H6790" t="n">
        <v>304.5456221198156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62.5</v>
      </c>
      <c r="F6791" t="n">
        <v>62.5</v>
      </c>
      <c r="G6791" t="n">
        <v>177</v>
      </c>
      <c r="H6791" t="n">
        <v>282.2930875576037</v>
      </c>
      <c r="I6791" t="n">
        <v>274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62.5</v>
      </c>
      <c r="G6792" t="n">
        <v>177</v>
      </c>
      <c r="H6792" t="n">
        <v>291.7603686635944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88.5</v>
      </c>
      <c r="H6793" t="n">
        <v>279.2847926267281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62.5</v>
      </c>
      <c r="G6794" t="n">
        <v>177</v>
      </c>
      <c r="H6794" t="n">
        <v>284.9032258064516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62.5</v>
      </c>
      <c r="G6795" t="n">
        <v>177</v>
      </c>
      <c r="H6795" t="n">
        <v>279.7714285714285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62.5</v>
      </c>
      <c r="E6796" t="n">
        <v>62.5</v>
      </c>
      <c r="F6796" t="n">
        <v>62.5</v>
      </c>
      <c r="G6796" t="n">
        <v>177</v>
      </c>
      <c r="H6796" t="n">
        <v>279.3732718894009</v>
      </c>
      <c r="I6796" t="n">
        <v>274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62.5</v>
      </c>
      <c r="G6797" t="n">
        <v>177</v>
      </c>
      <c r="H6797" t="n">
        <v>296.6267281105991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62.5</v>
      </c>
      <c r="F6798" t="n">
        <v>62.5</v>
      </c>
      <c r="G6798" t="n">
        <v>177</v>
      </c>
      <c r="H6798" t="n">
        <v>299.3695852534562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297.7769585253456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276.3649769585253</v>
      </c>
      <c r="I6800" t="n">
        <v>274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62.5</v>
      </c>
      <c r="G6801" t="n">
        <v>177</v>
      </c>
      <c r="H6801" t="n">
        <v>273.6663594470045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62.5</v>
      </c>
      <c r="F6802" t="n">
        <v>62.5</v>
      </c>
      <c r="G6802" t="n">
        <v>177</v>
      </c>
      <c r="H6802" t="n">
        <v>280.7447004608294</v>
      </c>
      <c r="I6802" t="n">
        <v>274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62.5</v>
      </c>
      <c r="G6803" t="n">
        <v>177</v>
      </c>
      <c r="H6803" t="n">
        <v>282.9566820276497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62.5</v>
      </c>
      <c r="G6804" t="n">
        <v>177</v>
      </c>
      <c r="H6804" t="n">
        <v>298.8387096774193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62.5</v>
      </c>
      <c r="F6805" t="n">
        <v>62.5</v>
      </c>
      <c r="G6805" t="n">
        <v>177</v>
      </c>
      <c r="H6805" t="n">
        <v>290.6986175115207</v>
      </c>
      <c r="I6805" t="n">
        <v>274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62.5</v>
      </c>
      <c r="G6806" t="n">
        <v>177</v>
      </c>
      <c r="H6806" t="n">
        <v>269.2866359447004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62.5</v>
      </c>
      <c r="F6807" t="n">
        <v>62.5</v>
      </c>
      <c r="G6807" t="n">
        <v>177</v>
      </c>
      <c r="H6807" t="n">
        <v>271.7198156682027</v>
      </c>
      <c r="I6807" t="n">
        <v>274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62.5</v>
      </c>
      <c r="G6808" t="n">
        <v>177</v>
      </c>
      <c r="H6808" t="n">
        <v>287.1152073732719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62.5</v>
      </c>
      <c r="G6809" t="n">
        <v>177</v>
      </c>
      <c r="H6809" t="n">
        <v>300.5640552995391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88.5</v>
      </c>
      <c r="H6810" t="n">
        <v>283.9741935483871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62.5</v>
      </c>
      <c r="G6811" t="n">
        <v>177</v>
      </c>
      <c r="H6811" t="n">
        <v>276.9400921658986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88.5</v>
      </c>
      <c r="H6812" t="n">
        <v>282.9566820276497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62.5</v>
      </c>
      <c r="G6813" t="n">
        <v>88.5</v>
      </c>
      <c r="H6813" t="n">
        <v>272.294930875576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62.5</v>
      </c>
      <c r="E6814" t="n">
        <v>62.5</v>
      </c>
      <c r="F6814" t="n">
        <v>62.5</v>
      </c>
      <c r="G6814" t="n">
        <v>177</v>
      </c>
      <c r="H6814" t="n">
        <v>270.6138248847926</v>
      </c>
      <c r="I6814" t="n">
        <v>274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62.5</v>
      </c>
      <c r="F6815" t="n">
        <v>62.5</v>
      </c>
      <c r="G6815" t="n">
        <v>177</v>
      </c>
      <c r="H6815" t="n">
        <v>290.8755760368663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62.5</v>
      </c>
      <c r="F6816" t="n">
        <v>62.5</v>
      </c>
      <c r="G6816" t="n">
        <v>177</v>
      </c>
      <c r="H6816" t="n">
        <v>276.2764976958525</v>
      </c>
      <c r="I6816" t="n">
        <v>274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62.5</v>
      </c>
      <c r="G6817" t="n">
        <v>88.5</v>
      </c>
      <c r="H6817" t="n">
        <v>269.4193548387096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62.5</v>
      </c>
      <c r="G6818" t="n">
        <v>177</v>
      </c>
      <c r="H6818" t="n">
        <v>274.9050691244239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62.5</v>
      </c>
      <c r="G6819" t="n">
        <v>177</v>
      </c>
      <c r="H6819" t="n">
        <v>300.2986175115207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88.5</v>
      </c>
      <c r="H6820" t="n">
        <v>282.5142857142857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62.5</v>
      </c>
      <c r="G6821" t="n">
        <v>177</v>
      </c>
      <c r="H6821" t="n">
        <v>301.8912442396313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62.5</v>
      </c>
      <c r="E6822" t="n">
        <v>62.5</v>
      </c>
      <c r="F6822" t="n">
        <v>62.5</v>
      </c>
      <c r="G6822" t="n">
        <v>177</v>
      </c>
      <c r="H6822" t="n">
        <v>285.6995391705069</v>
      </c>
      <c r="I6822" t="n">
        <v>274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269.5520737327188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62.5</v>
      </c>
      <c r="F6824" t="n">
        <v>62.5</v>
      </c>
      <c r="G6824" t="n">
        <v>177</v>
      </c>
      <c r="H6824" t="n">
        <v>275.7013824884792</v>
      </c>
      <c r="I6824" t="n">
        <v>274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62.5</v>
      </c>
      <c r="G6825" t="n">
        <v>177</v>
      </c>
      <c r="H6825" t="n">
        <v>281.9834101382488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62.5</v>
      </c>
      <c r="E6826" t="n">
        <v>62.5</v>
      </c>
      <c r="F6826" t="n">
        <v>62.5</v>
      </c>
      <c r="G6826" t="n">
        <v>177</v>
      </c>
      <c r="H6826" t="n">
        <v>293.6184331797235</v>
      </c>
      <c r="I6826" t="n">
        <v>274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62.5</v>
      </c>
      <c r="F6827" t="n">
        <v>62.5</v>
      </c>
      <c r="G6827" t="n">
        <v>177</v>
      </c>
      <c r="H6827" t="n">
        <v>289.636866359447</v>
      </c>
      <c r="I6827" t="n">
        <v>274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62.5</v>
      </c>
      <c r="F6828" t="n">
        <v>62.5</v>
      </c>
      <c r="G6828" t="n">
        <v>177</v>
      </c>
      <c r="H6828" t="n">
        <v>304.7225806451613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88.5</v>
      </c>
      <c r="H6829" t="n">
        <v>276.4534562211981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62.5</v>
      </c>
      <c r="G6830" t="n">
        <v>177</v>
      </c>
      <c r="H6830" t="n">
        <v>287.6018433179723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62.5</v>
      </c>
      <c r="G6831" t="n">
        <v>177</v>
      </c>
      <c r="H6831" t="n">
        <v>277.1170506912442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62.5</v>
      </c>
      <c r="F6832" t="n">
        <v>62.5</v>
      </c>
      <c r="G6832" t="n">
        <v>177</v>
      </c>
      <c r="H6832" t="n">
        <v>308.4387096774193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62.5</v>
      </c>
      <c r="G6833" t="n">
        <v>177</v>
      </c>
      <c r="H6833" t="n">
        <v>278.2230414746543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62.5</v>
      </c>
      <c r="E6834" t="n">
        <v>62.5</v>
      </c>
      <c r="F6834" t="n">
        <v>62.5</v>
      </c>
      <c r="G6834" t="n">
        <v>177</v>
      </c>
      <c r="H6834" t="n">
        <v>277.9133640552995</v>
      </c>
      <c r="I6834" t="n">
        <v>274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62.5</v>
      </c>
      <c r="G6835" t="n">
        <v>177</v>
      </c>
      <c r="H6835" t="n">
        <v>302.8202764976958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62.5</v>
      </c>
      <c r="G6836" t="n">
        <v>88.5</v>
      </c>
      <c r="H6836" t="n">
        <v>285.5668202764977</v>
      </c>
      <c r="I6836" t="n">
        <v>274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62.5</v>
      </c>
      <c r="G6837" t="n">
        <v>177</v>
      </c>
      <c r="H6837" t="n">
        <v>293.9723502304147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62.5</v>
      </c>
      <c r="G6838" t="n">
        <v>177</v>
      </c>
      <c r="H6838" t="n">
        <v>295.6534562211981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62.5</v>
      </c>
      <c r="F6839" t="n">
        <v>62.5</v>
      </c>
      <c r="G6839" t="n">
        <v>177</v>
      </c>
      <c r="H6839" t="n">
        <v>281.894930875576</v>
      </c>
      <c r="I6839" t="n">
        <v>274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62.5</v>
      </c>
      <c r="F6840" t="n">
        <v>62.5</v>
      </c>
      <c r="G6840" t="n">
        <v>177</v>
      </c>
      <c r="H6840" t="n">
        <v>309.3677419354838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88.5</v>
      </c>
      <c r="H6841" t="n">
        <v>278.2230414746543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62.5</v>
      </c>
      <c r="G6842" t="n">
        <v>177</v>
      </c>
      <c r="H6842" t="n">
        <v>272.9142857142857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62.5</v>
      </c>
      <c r="F6843" t="n">
        <v>62.5</v>
      </c>
      <c r="G6843" t="n">
        <v>177</v>
      </c>
      <c r="H6843" t="n">
        <v>309.0138248847926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62.5</v>
      </c>
      <c r="G6844" t="n">
        <v>88.5</v>
      </c>
      <c r="H6844" t="n">
        <v>270.5253456221197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62.5</v>
      </c>
      <c r="G6845" t="n">
        <v>177</v>
      </c>
      <c r="H6845" t="n">
        <v>270.4811059907834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268.9327188940092</v>
      </c>
      <c r="I6846" t="n">
        <v>274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268.8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268.8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268.8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268.8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268.8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268.8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268.8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268.8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268.8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268.8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268.8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268.8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268.8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268.8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268.8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268.8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271.4543778801843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310.473732718894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275.347465437788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268.8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268.8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268.8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268.8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268.8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268.8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268.8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268.8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268.8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268.8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268.8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268.8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268.8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268.8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268.8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268.8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268.8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268.8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270.7023041474654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62.5</v>
      </c>
      <c r="F6885" t="n">
        <v>62.5</v>
      </c>
      <c r="G6885" t="n">
        <v>177</v>
      </c>
      <c r="H6885" t="n">
        <v>272.2506912442396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282.3815668202765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62.5</v>
      </c>
      <c r="E6887" t="n">
        <v>62.5</v>
      </c>
      <c r="F6887" t="n">
        <v>62.5</v>
      </c>
      <c r="G6887" t="n">
        <v>177</v>
      </c>
      <c r="H6887" t="n">
        <v>274.5953917050691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286.0534562211981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270.9677419354838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268.8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268.8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268.8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268.8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268.8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268.8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62.5</v>
      </c>
      <c r="F6896" t="n">
        <v>62.5</v>
      </c>
      <c r="G6896" t="n">
        <v>88.5</v>
      </c>
      <c r="H6896" t="n">
        <v>281.1428571428571</v>
      </c>
      <c r="I6896" t="n">
        <v>274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62.5</v>
      </c>
      <c r="F6897" t="n">
        <v>62.5</v>
      </c>
      <c r="G6897" t="n">
        <v>177</v>
      </c>
      <c r="H6897" t="n">
        <v>277.1612903225806</v>
      </c>
      <c r="I6897" t="n">
        <v>274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88.5</v>
      </c>
      <c r="H6898" t="n">
        <v>281.7622119815668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88.5</v>
      </c>
      <c r="H6899" t="n">
        <v>275.4801843317972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62.5</v>
      </c>
      <c r="F6900" t="n">
        <v>62.5</v>
      </c>
      <c r="G6900" t="n">
        <v>177</v>
      </c>
      <c r="H6900" t="n">
        <v>291.273732718894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62.5</v>
      </c>
      <c r="G6901" t="n">
        <v>88.5</v>
      </c>
      <c r="H6901" t="n">
        <v>269.242396313364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62.5</v>
      </c>
      <c r="F6902" t="n">
        <v>62.5</v>
      </c>
      <c r="G6902" t="n">
        <v>177</v>
      </c>
      <c r="H6902" t="n">
        <v>297.6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62.5</v>
      </c>
      <c r="F6903" t="n">
        <v>62.5</v>
      </c>
      <c r="G6903" t="n">
        <v>177</v>
      </c>
      <c r="H6903" t="n">
        <v>291.0967741935484</v>
      </c>
      <c r="I6903" t="n">
        <v>274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62.5</v>
      </c>
      <c r="G6904" t="n">
        <v>177</v>
      </c>
      <c r="H6904" t="n">
        <v>291.6276497695852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62.5</v>
      </c>
      <c r="G6905" t="n">
        <v>177</v>
      </c>
      <c r="H6905" t="n">
        <v>283.4433179723502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62.5</v>
      </c>
      <c r="E6906" t="n">
        <v>62.5</v>
      </c>
      <c r="F6906" t="n">
        <v>62.5</v>
      </c>
      <c r="G6906" t="n">
        <v>177</v>
      </c>
      <c r="H6906" t="n">
        <v>287.026728110599</v>
      </c>
      <c r="I6906" t="n">
        <v>274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62.5</v>
      </c>
      <c r="G6907" t="n">
        <v>177</v>
      </c>
      <c r="H6907" t="n">
        <v>301.1391705069124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62.5</v>
      </c>
      <c r="F6908" t="n">
        <v>62.5</v>
      </c>
      <c r="G6908" t="n">
        <v>177</v>
      </c>
      <c r="H6908" t="n">
        <v>271.7640552995391</v>
      </c>
      <c r="I6908" t="n">
        <v>274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62.5</v>
      </c>
      <c r="G6909" t="n">
        <v>177</v>
      </c>
      <c r="H6909" t="n">
        <v>273.9760368663594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62.5</v>
      </c>
      <c r="G6910" t="n">
        <v>177</v>
      </c>
      <c r="H6910" t="n">
        <v>285.0359447004608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62.5</v>
      </c>
      <c r="F6911" t="n">
        <v>62.5</v>
      </c>
      <c r="G6911" t="n">
        <v>177</v>
      </c>
      <c r="H6911" t="n">
        <v>293.0433179723502</v>
      </c>
      <c r="I6911" t="n">
        <v>274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62.5</v>
      </c>
      <c r="F6912" t="n">
        <v>62.5</v>
      </c>
      <c r="G6912" t="n">
        <v>177</v>
      </c>
      <c r="H6912" t="n">
        <v>293.9281105990783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62.5</v>
      </c>
      <c r="F6913" t="n">
        <v>62.5</v>
      </c>
      <c r="G6913" t="n">
        <v>177</v>
      </c>
      <c r="H6913" t="n">
        <v>279.2847926267281</v>
      </c>
      <c r="I6913" t="n">
        <v>274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62.5</v>
      </c>
      <c r="G6914" t="n">
        <v>177</v>
      </c>
      <c r="H6914" t="n">
        <v>271.4101382488479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62.5</v>
      </c>
      <c r="F6915" t="n">
        <v>62.5</v>
      </c>
      <c r="G6915" t="n">
        <v>177</v>
      </c>
      <c r="H6915" t="n">
        <v>308.6599078341014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62.5</v>
      </c>
      <c r="F6916" t="n">
        <v>62.5</v>
      </c>
      <c r="G6916" t="n">
        <v>177</v>
      </c>
      <c r="H6916" t="n">
        <v>279.2847926267281</v>
      </c>
      <c r="I6916" t="n">
        <v>274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62.5</v>
      </c>
      <c r="G6917" t="n">
        <v>177</v>
      </c>
      <c r="H6917" t="n">
        <v>301.1391705069124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62.5</v>
      </c>
      <c r="G6918" t="n">
        <v>88.5</v>
      </c>
      <c r="H6918" t="n">
        <v>270.7023041474654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279.063594470046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88.5</v>
      </c>
      <c r="H6920" t="n">
        <v>283.0894009216589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62.5</v>
      </c>
      <c r="G6921" t="n">
        <v>177</v>
      </c>
      <c r="H6921" t="n">
        <v>298.8387096774193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62.5</v>
      </c>
      <c r="F6922" t="n">
        <v>62.5</v>
      </c>
      <c r="G6922" t="n">
        <v>177</v>
      </c>
      <c r="H6922" t="n">
        <v>269.242396313364</v>
      </c>
      <c r="I6922" t="n">
        <v>274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62.5</v>
      </c>
      <c r="G6923" t="n">
        <v>177</v>
      </c>
      <c r="H6923" t="n">
        <v>269.021198156682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62.5</v>
      </c>
      <c r="F6924" t="n">
        <v>62.5</v>
      </c>
      <c r="G6924" t="n">
        <v>177</v>
      </c>
      <c r="H6924" t="n">
        <v>290.6986175115207</v>
      </c>
      <c r="I6924" t="n">
        <v>274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62.5</v>
      </c>
      <c r="F6925" t="n">
        <v>62.5</v>
      </c>
      <c r="G6925" t="n">
        <v>88.5</v>
      </c>
      <c r="H6925" t="n">
        <v>279.6829493087557</v>
      </c>
      <c r="I6925" t="n">
        <v>274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88.5</v>
      </c>
      <c r="H6926" t="n">
        <v>279.1963133640552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62.5</v>
      </c>
      <c r="E6927" t="n">
        <v>62.5</v>
      </c>
      <c r="F6927" t="n">
        <v>62.5</v>
      </c>
      <c r="G6927" t="n">
        <v>177</v>
      </c>
      <c r="H6927" t="n">
        <v>287.6460829493087</v>
      </c>
      <c r="I6927" t="n">
        <v>274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62.5</v>
      </c>
      <c r="G6928" t="n">
        <v>177</v>
      </c>
      <c r="H6928" t="n">
        <v>269.8175115207373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62.5</v>
      </c>
      <c r="G6929" t="n">
        <v>177</v>
      </c>
      <c r="H6929" t="n">
        <v>278.5769585253456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62.5</v>
      </c>
      <c r="G6930" t="n">
        <v>88.5</v>
      </c>
      <c r="H6930" t="n">
        <v>273.2682027649769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62.5</v>
      </c>
      <c r="G6931" t="n">
        <v>177</v>
      </c>
      <c r="H6931" t="n">
        <v>304.8552995391705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62.5</v>
      </c>
      <c r="F6932" t="n">
        <v>62.5</v>
      </c>
      <c r="G6932" t="n">
        <v>177</v>
      </c>
      <c r="H6932" t="n">
        <v>274.2414746543778</v>
      </c>
      <c r="I6932" t="n">
        <v>274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62.5</v>
      </c>
      <c r="G6933" t="n">
        <v>177</v>
      </c>
      <c r="H6933" t="n">
        <v>292.3797235023041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62.5</v>
      </c>
      <c r="G6934" t="n">
        <v>177</v>
      </c>
      <c r="H6934" t="n">
        <v>305.784331797235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62.5</v>
      </c>
      <c r="F6935" t="n">
        <v>62.5</v>
      </c>
      <c r="G6935" t="n">
        <v>177</v>
      </c>
      <c r="H6935" t="n">
        <v>306.8460829493087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62.5</v>
      </c>
      <c r="G6936" t="n">
        <v>177</v>
      </c>
      <c r="H6936" t="n">
        <v>287.1594470046082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62.5</v>
      </c>
      <c r="F6937" t="n">
        <v>62.5</v>
      </c>
      <c r="G6937" t="n">
        <v>177</v>
      </c>
      <c r="H6937" t="n">
        <v>276.0552995391704</v>
      </c>
      <c r="I6937" t="n">
        <v>274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62.5</v>
      </c>
      <c r="G6938" t="n">
        <v>177</v>
      </c>
      <c r="H6938" t="n">
        <v>283.6645161290322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62.5</v>
      </c>
      <c r="G6939" t="n">
        <v>177</v>
      </c>
      <c r="H6939" t="n">
        <v>278.5769585253456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62.5</v>
      </c>
      <c r="F6940" t="n">
        <v>62.5</v>
      </c>
      <c r="G6940" t="n">
        <v>177</v>
      </c>
      <c r="H6940" t="n">
        <v>274.374193548387</v>
      </c>
      <c r="I6940" t="n">
        <v>274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62.5</v>
      </c>
      <c r="G6941" t="n">
        <v>177</v>
      </c>
      <c r="H6941" t="n">
        <v>287.9999999999999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88.5</v>
      </c>
      <c r="H6942" t="n">
        <v>278.2230414746543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269.3751152073732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275.4801843317972</v>
      </c>
      <c r="I6944" t="n">
        <v>274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62.5</v>
      </c>
      <c r="E6945" t="n">
        <v>62.5</v>
      </c>
      <c r="F6945" t="n">
        <v>62.5</v>
      </c>
      <c r="G6945" t="n">
        <v>177</v>
      </c>
      <c r="H6945" t="n">
        <v>288.6635944700461</v>
      </c>
      <c r="I6945" t="n">
        <v>274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62.5</v>
      </c>
      <c r="F6946" t="n">
        <v>62.5</v>
      </c>
      <c r="G6946" t="n">
        <v>88.5</v>
      </c>
      <c r="H6946" t="n">
        <v>278.9308755760368</v>
      </c>
      <c r="I6946" t="n">
        <v>274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62.5</v>
      </c>
      <c r="F6947" t="n">
        <v>62.5</v>
      </c>
      <c r="G6947" t="n">
        <v>177</v>
      </c>
      <c r="H6947" t="n">
        <v>271.3658986175115</v>
      </c>
      <c r="I6947" t="n">
        <v>274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62.5</v>
      </c>
      <c r="G6948" t="n">
        <v>177</v>
      </c>
      <c r="H6948" t="n">
        <v>269.684792626728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62.5</v>
      </c>
      <c r="E6949" t="n">
        <v>62.5</v>
      </c>
      <c r="F6949" t="n">
        <v>62.5</v>
      </c>
      <c r="G6949" t="n">
        <v>177</v>
      </c>
      <c r="H6949" t="n">
        <v>278.3115207373272</v>
      </c>
      <c r="I6949" t="n">
        <v>274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88.5</v>
      </c>
      <c r="H6950" t="n">
        <v>283.8414746543779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88.5</v>
      </c>
      <c r="H6951" t="n">
        <v>281.452534562212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62.5</v>
      </c>
      <c r="F6952" t="n">
        <v>62.5</v>
      </c>
      <c r="G6952" t="n">
        <v>177</v>
      </c>
      <c r="H6952" t="n">
        <v>301.1834101382488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62.5</v>
      </c>
      <c r="F6953" t="n">
        <v>62.5</v>
      </c>
      <c r="G6953" t="n">
        <v>177</v>
      </c>
      <c r="H6953" t="n">
        <v>297.7769585253456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62.5</v>
      </c>
      <c r="F6954" t="n">
        <v>62.5</v>
      </c>
      <c r="G6954" t="n">
        <v>177</v>
      </c>
      <c r="H6954" t="n">
        <v>277.8691244239631</v>
      </c>
      <c r="I6954" t="n">
        <v>274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62.5</v>
      </c>
      <c r="G6955" t="n">
        <v>177</v>
      </c>
      <c r="H6955" t="n">
        <v>299.5023041474654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62.5</v>
      </c>
      <c r="G6956" t="n">
        <v>177</v>
      </c>
      <c r="H6956" t="n">
        <v>287.0709677419354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62.5</v>
      </c>
      <c r="G6957" t="n">
        <v>177</v>
      </c>
      <c r="H6957" t="n">
        <v>298.5290322580645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62.5</v>
      </c>
      <c r="G6958" t="n">
        <v>177</v>
      </c>
      <c r="H6958" t="n">
        <v>303.1741935483871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62.5</v>
      </c>
      <c r="G6959" t="n">
        <v>177</v>
      </c>
      <c r="H6959" t="n">
        <v>273.5778801843318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62.5</v>
      </c>
      <c r="G6960" t="n">
        <v>177</v>
      </c>
      <c r="H6960" t="n">
        <v>297.2460829493087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62.5</v>
      </c>
      <c r="G6961" t="n">
        <v>177</v>
      </c>
      <c r="H6961" t="n">
        <v>276.1880184331797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62.5</v>
      </c>
      <c r="G6962" t="n">
        <v>177</v>
      </c>
      <c r="H6962" t="n">
        <v>290.4774193548387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62.5</v>
      </c>
      <c r="G6963" t="n">
        <v>177</v>
      </c>
      <c r="H6963" t="n">
        <v>283.8857142857142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62.5</v>
      </c>
      <c r="F6964" t="n">
        <v>62.5</v>
      </c>
      <c r="G6964" t="n">
        <v>177</v>
      </c>
      <c r="H6964" t="n">
        <v>297.5115207373271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62.5</v>
      </c>
      <c r="G6965" t="n">
        <v>177</v>
      </c>
      <c r="H6965" t="n">
        <v>279.6387096774193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62.5</v>
      </c>
      <c r="E6966" t="n">
        <v>62.5</v>
      </c>
      <c r="F6966" t="n">
        <v>62.5</v>
      </c>
      <c r="G6966" t="n">
        <v>177</v>
      </c>
      <c r="H6966" t="n">
        <v>288.6193548387096</v>
      </c>
      <c r="I6966" t="n">
        <v>274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268.8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88.5</v>
      </c>
      <c r="H6968" t="n">
        <v>278.2230414746543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62.5</v>
      </c>
      <c r="G6969" t="n">
        <v>177</v>
      </c>
      <c r="H6969" t="n">
        <v>304.5456221198156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62.5</v>
      </c>
      <c r="F6970" t="n">
        <v>62.5</v>
      </c>
      <c r="G6970" t="n">
        <v>177</v>
      </c>
      <c r="H6970" t="n">
        <v>275.3032258064516</v>
      </c>
      <c r="I6970" t="n">
        <v>274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62.5</v>
      </c>
      <c r="G6971" t="n">
        <v>177</v>
      </c>
      <c r="H6971" t="n">
        <v>275.56866359447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62.5</v>
      </c>
      <c r="G6972" t="n">
        <v>177</v>
      </c>
      <c r="H6972" t="n">
        <v>296.8479262672811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62.5</v>
      </c>
      <c r="E6973" t="n">
        <v>62.5</v>
      </c>
      <c r="F6973" t="n">
        <v>62.5</v>
      </c>
      <c r="G6973" t="n">
        <v>177</v>
      </c>
      <c r="H6973" t="n">
        <v>290.7428571428571</v>
      </c>
      <c r="I6973" t="n">
        <v>274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62.5</v>
      </c>
      <c r="G6974" t="n">
        <v>177</v>
      </c>
      <c r="H6974" t="n">
        <v>286.584331797235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62.5</v>
      </c>
      <c r="F6975" t="n">
        <v>62.5</v>
      </c>
      <c r="G6975" t="n">
        <v>177</v>
      </c>
      <c r="H6975" t="n">
        <v>278.3115207373272</v>
      </c>
      <c r="I6975" t="n">
        <v>274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62.5</v>
      </c>
      <c r="G6976" t="n">
        <v>177</v>
      </c>
      <c r="H6976" t="n">
        <v>300.4755760368663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62.5</v>
      </c>
      <c r="G6977" t="n">
        <v>177</v>
      </c>
      <c r="H6977" t="n">
        <v>302.731797235023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62.5</v>
      </c>
      <c r="F6978" t="n">
        <v>62.5</v>
      </c>
      <c r="G6978" t="n">
        <v>177</v>
      </c>
      <c r="H6978" t="n">
        <v>290.6543778801843</v>
      </c>
      <c r="I6978" t="n">
        <v>274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62.5</v>
      </c>
      <c r="G6979" t="n">
        <v>177</v>
      </c>
      <c r="H6979" t="n">
        <v>281.0101382488479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62.5</v>
      </c>
      <c r="F6980" t="n">
        <v>62.5</v>
      </c>
      <c r="G6980" t="n">
        <v>177</v>
      </c>
      <c r="H6980" t="n">
        <v>309.5447004608295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62.5</v>
      </c>
      <c r="G6981" t="n">
        <v>177</v>
      </c>
      <c r="H6981" t="n">
        <v>289.5926267281106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62.5</v>
      </c>
      <c r="G6982" t="n">
        <v>177</v>
      </c>
      <c r="H6982" t="n">
        <v>290.3447004608295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62.5</v>
      </c>
      <c r="F6983" t="n">
        <v>62.5</v>
      </c>
      <c r="G6983" t="n">
        <v>177</v>
      </c>
      <c r="H6983" t="n">
        <v>310.5622119815668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62.5</v>
      </c>
      <c r="G6984" t="n">
        <v>177</v>
      </c>
      <c r="H6984" t="n">
        <v>281.5852534562212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62.5</v>
      </c>
      <c r="F6985" t="n">
        <v>62.5</v>
      </c>
      <c r="G6985" t="n">
        <v>177</v>
      </c>
      <c r="H6985" t="n">
        <v>291.9815668202764</v>
      </c>
      <c r="I6985" t="n">
        <v>274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62.5</v>
      </c>
      <c r="F6986" t="n">
        <v>62.5</v>
      </c>
      <c r="G6986" t="n">
        <v>177</v>
      </c>
      <c r="H6986" t="n">
        <v>309.5004608294931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62.5</v>
      </c>
      <c r="F6987" t="n">
        <v>62.5</v>
      </c>
      <c r="G6987" t="n">
        <v>177</v>
      </c>
      <c r="H6987" t="n">
        <v>289.0617511520737</v>
      </c>
      <c r="I6987" t="n">
        <v>274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88.5</v>
      </c>
      <c r="H6988" t="n">
        <v>276.8516129032258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62.5</v>
      </c>
      <c r="G6989" t="n">
        <v>177</v>
      </c>
      <c r="H6989" t="n">
        <v>285.389861751152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62.5</v>
      </c>
      <c r="F6990" t="n">
        <v>62.5</v>
      </c>
      <c r="G6990" t="n">
        <v>177</v>
      </c>
      <c r="H6990" t="n">
        <v>293.7069124423963</v>
      </c>
      <c r="I6990" t="n">
        <v>274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275.5244239631336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88.5</v>
      </c>
      <c r="H6992" t="n">
        <v>282.7354838709677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62.5</v>
      </c>
      <c r="G6993" t="n">
        <v>177</v>
      </c>
      <c r="H6993" t="n">
        <v>294.7244239631336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88.5</v>
      </c>
      <c r="H6994" t="n">
        <v>284.1511520737327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62.5</v>
      </c>
      <c r="G6995" t="n">
        <v>177</v>
      </c>
      <c r="H6995" t="n">
        <v>274.4184331797235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62.5</v>
      </c>
      <c r="G6996" t="n">
        <v>177</v>
      </c>
      <c r="H6996" t="n">
        <v>277.5152073732718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62.5</v>
      </c>
      <c r="E6997" t="n">
        <v>62.5</v>
      </c>
      <c r="F6997" t="n">
        <v>62.5</v>
      </c>
      <c r="G6997" t="n">
        <v>177</v>
      </c>
      <c r="H6997" t="n">
        <v>291.273732718894</v>
      </c>
      <c r="I6997" t="n">
        <v>274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62.5</v>
      </c>
      <c r="G6998" t="n">
        <v>177</v>
      </c>
      <c r="H6998" t="n">
        <v>285.389861751152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62.5</v>
      </c>
      <c r="F6999" t="n">
        <v>62.5</v>
      </c>
      <c r="G6999" t="n">
        <v>177</v>
      </c>
      <c r="H6999" t="n">
        <v>288.8847926267281</v>
      </c>
      <c r="I6999" t="n">
        <v>274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62.5</v>
      </c>
      <c r="G7000" t="n">
        <v>177</v>
      </c>
      <c r="H7000" t="n">
        <v>300.4755760368663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62.5</v>
      </c>
      <c r="G7001" t="n">
        <v>177</v>
      </c>
      <c r="H7001" t="n">
        <v>296.1400921658986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88.5</v>
      </c>
      <c r="H7002" t="n">
        <v>276.763133640553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62.5</v>
      </c>
      <c r="G7003" t="n">
        <v>177</v>
      </c>
      <c r="H7003" t="n">
        <v>301.316129032258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62.5</v>
      </c>
      <c r="F7004" t="n">
        <v>62.5</v>
      </c>
      <c r="G7004" t="n">
        <v>177</v>
      </c>
      <c r="H7004" t="n">
        <v>275.7456221198156</v>
      </c>
      <c r="I7004" t="n">
        <v>274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62.5</v>
      </c>
      <c r="G7005" t="n">
        <v>177</v>
      </c>
      <c r="H7005" t="n">
        <v>298.7944700460829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62.5</v>
      </c>
      <c r="G7006" t="n">
        <v>177</v>
      </c>
      <c r="H7006" t="n">
        <v>307.0672811059908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62.5</v>
      </c>
      <c r="F7007" t="n">
        <v>62.5</v>
      </c>
      <c r="G7007" t="n">
        <v>177</v>
      </c>
      <c r="H7007" t="n">
        <v>302.510599078341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62.5</v>
      </c>
      <c r="G7008" t="n">
        <v>177</v>
      </c>
      <c r="H7008" t="n">
        <v>298.6617511520737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88.5</v>
      </c>
      <c r="H7009" t="n">
        <v>280.5677419354838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62.5</v>
      </c>
      <c r="F7010" t="n">
        <v>62.5</v>
      </c>
      <c r="G7010" t="n">
        <v>177</v>
      </c>
      <c r="H7010" t="n">
        <v>276.2322580645161</v>
      </c>
      <c r="I7010" t="n">
        <v>274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62.5</v>
      </c>
      <c r="G7011" t="n">
        <v>177</v>
      </c>
      <c r="H7011" t="n">
        <v>272.7815668202765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62.5</v>
      </c>
      <c r="E7012" t="n">
        <v>62.5</v>
      </c>
      <c r="F7012" t="n">
        <v>62.5</v>
      </c>
      <c r="G7012" t="n">
        <v>177</v>
      </c>
      <c r="H7012" t="n">
        <v>286.2746543778802</v>
      </c>
      <c r="I7012" t="n">
        <v>274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88.5</v>
      </c>
      <c r="H7013" t="n">
        <v>275.8341013824884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271.0119815668202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268.8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268.8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268.8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268.8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268.8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268.8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268.8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268.8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268.8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268.8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268.8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268.8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268.8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268.8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268.8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268.8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268.8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270.1714285714285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275.7456221198156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268.8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268.8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268.8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268.8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268.8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268.8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268.8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268.8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268.8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268.8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268.8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268.8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268.8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268.8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268.8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268.8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62.5</v>
      </c>
      <c r="E7050" t="n">
        <v>62.5</v>
      </c>
      <c r="F7050" t="n">
        <v>62.5</v>
      </c>
      <c r="G7050" t="n">
        <v>177</v>
      </c>
      <c r="H7050" t="n">
        <v>273.8875576036866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62.5</v>
      </c>
      <c r="E7051" t="n">
        <v>62.5</v>
      </c>
      <c r="F7051" t="n">
        <v>62.5</v>
      </c>
      <c r="G7051" t="n">
        <v>177</v>
      </c>
      <c r="H7051" t="n">
        <v>282.6470046082949</v>
      </c>
      <c r="I7051" t="n">
        <v>274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285.2129032258064</v>
      </c>
      <c r="I7052" t="n">
        <v>274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62.5</v>
      </c>
      <c r="F7053" t="n">
        <v>62.5</v>
      </c>
      <c r="G7053" t="n">
        <v>177</v>
      </c>
      <c r="H7053" t="n">
        <v>301.316129032258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62.5</v>
      </c>
      <c r="F7054" t="n">
        <v>62.5</v>
      </c>
      <c r="G7054" t="n">
        <v>177</v>
      </c>
      <c r="H7054" t="n">
        <v>279.1520737327189</v>
      </c>
      <c r="I7054" t="n">
        <v>274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62.5</v>
      </c>
      <c r="F7055" t="n">
        <v>62.5</v>
      </c>
      <c r="G7055" t="n">
        <v>177</v>
      </c>
      <c r="H7055" t="n">
        <v>294.326267281106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62.5</v>
      </c>
      <c r="F7056" t="n">
        <v>62.5</v>
      </c>
      <c r="G7056" t="n">
        <v>177</v>
      </c>
      <c r="H7056" t="n">
        <v>279.9926267281106</v>
      </c>
      <c r="I7056" t="n">
        <v>274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62.5</v>
      </c>
      <c r="F7057" t="n">
        <v>62.5</v>
      </c>
      <c r="G7057" t="n">
        <v>177</v>
      </c>
      <c r="H7057" t="n">
        <v>290.4331797235023</v>
      </c>
      <c r="I7057" t="n">
        <v>274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277.8248847926267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271.9852534562211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268.8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268.8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268.8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268.8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62.5</v>
      </c>
      <c r="G7064" t="n">
        <v>88.5</v>
      </c>
      <c r="H7064" t="n">
        <v>269.242396313364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62.5</v>
      </c>
      <c r="F7065" t="n">
        <v>62.5</v>
      </c>
      <c r="G7065" t="n">
        <v>177</v>
      </c>
      <c r="H7065" t="n">
        <v>309.8543778801843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62.5</v>
      </c>
      <c r="F7066" t="n">
        <v>62.5</v>
      </c>
      <c r="G7066" t="n">
        <v>177</v>
      </c>
      <c r="H7066" t="n">
        <v>269.8617511520737</v>
      </c>
      <c r="I7066" t="n">
        <v>274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62.5</v>
      </c>
      <c r="G7067" t="n">
        <v>177</v>
      </c>
      <c r="H7067" t="n">
        <v>280.1695852534562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62.5</v>
      </c>
      <c r="G7068" t="n">
        <v>177</v>
      </c>
      <c r="H7068" t="n">
        <v>301.3603686635944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62.5</v>
      </c>
      <c r="F7069" t="n">
        <v>62.5</v>
      </c>
      <c r="G7069" t="n">
        <v>177</v>
      </c>
      <c r="H7069" t="n">
        <v>273.4451612903225</v>
      </c>
      <c r="I7069" t="n">
        <v>274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62.5</v>
      </c>
      <c r="G7070" t="n">
        <v>177</v>
      </c>
      <c r="H7070" t="n">
        <v>295.2552995391705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62.5</v>
      </c>
      <c r="F7071" t="n">
        <v>62.5</v>
      </c>
      <c r="G7071" t="n">
        <v>177</v>
      </c>
      <c r="H7071" t="n">
        <v>290.1677419354838</v>
      </c>
      <c r="I7071" t="n">
        <v>274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62.5</v>
      </c>
      <c r="F7072" t="n">
        <v>62.5</v>
      </c>
      <c r="G7072" t="n">
        <v>177</v>
      </c>
      <c r="H7072" t="n">
        <v>304.3244239631336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88.5</v>
      </c>
      <c r="H7073" t="n">
        <v>282.6912442396313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62.5</v>
      </c>
      <c r="F7074" t="n">
        <v>62.5</v>
      </c>
      <c r="G7074" t="n">
        <v>177</v>
      </c>
      <c r="H7074" t="n">
        <v>284.1069124423963</v>
      </c>
      <c r="I7074" t="n">
        <v>274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62.5</v>
      </c>
      <c r="G7075" t="n">
        <v>177</v>
      </c>
      <c r="H7075" t="n">
        <v>281.1870967741935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62.5</v>
      </c>
      <c r="G7076" t="n">
        <v>88.5</v>
      </c>
      <c r="H7076" t="n">
        <v>270.4811059907834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62.5</v>
      </c>
      <c r="F7077" t="n">
        <v>62.5</v>
      </c>
      <c r="G7077" t="n">
        <v>177</v>
      </c>
      <c r="H7077" t="n">
        <v>281.9391705069124</v>
      </c>
      <c r="I7077" t="n">
        <v>274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62.5</v>
      </c>
      <c r="F7078" t="n">
        <v>62.5</v>
      </c>
      <c r="G7078" t="n">
        <v>177</v>
      </c>
      <c r="H7078" t="n">
        <v>304.36866359447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62.5</v>
      </c>
      <c r="F7079" t="n">
        <v>62.5</v>
      </c>
      <c r="G7079" t="n">
        <v>177</v>
      </c>
      <c r="H7079" t="n">
        <v>301.2718894009216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62.5</v>
      </c>
      <c r="G7080" t="n">
        <v>177</v>
      </c>
      <c r="H7080" t="n">
        <v>287.3806451612903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279.063594470046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62.5</v>
      </c>
      <c r="G7082" t="n">
        <v>177</v>
      </c>
      <c r="H7082" t="n">
        <v>272.4718894009216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62.5</v>
      </c>
      <c r="F7083" t="n">
        <v>62.5</v>
      </c>
      <c r="G7083" t="n">
        <v>177</v>
      </c>
      <c r="H7083" t="n">
        <v>302.2009216589861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62.5</v>
      </c>
      <c r="E7084" t="n">
        <v>62.5</v>
      </c>
      <c r="F7084" t="n">
        <v>62.5</v>
      </c>
      <c r="G7084" t="n">
        <v>177</v>
      </c>
      <c r="H7084" t="n">
        <v>270.3041474654377</v>
      </c>
      <c r="I7084" t="n">
        <v>274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62.5</v>
      </c>
      <c r="F7085" t="n">
        <v>62.5</v>
      </c>
      <c r="G7085" t="n">
        <v>177</v>
      </c>
      <c r="H7085" t="n">
        <v>280.9216589861751</v>
      </c>
      <c r="I7085" t="n">
        <v>274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62.5</v>
      </c>
      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271.3216589861751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62.5</v>
      </c>
      <c r="G7088" t="n">
        <v>88.5</v>
      </c>
      <c r="H7088" t="n">
        <v>285.3456221198156</v>
      </c>
      <c r="I7088" t="n">
        <v>274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270.0829493087557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88.5</v>
      </c>
      <c r="H7090" t="n">
        <v>283.3548387096774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62.5</v>
      </c>
      <c r="F7091" t="n">
        <v>62.5</v>
      </c>
      <c r="G7091" t="n">
        <v>177</v>
      </c>
      <c r="H7091" t="n">
        <v>288.9290322580645</v>
      </c>
      <c r="I7091" t="n">
        <v>274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62.5</v>
      </c>
      <c r="F7092" t="n">
        <v>62.5</v>
      </c>
      <c r="G7092" t="n">
        <v>177</v>
      </c>
      <c r="H7092" t="n">
        <v>274.4626728110599</v>
      </c>
      <c r="I7092" t="n">
        <v>274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88.5</v>
      </c>
      <c r="H7093" t="n">
        <v>279.063594470046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88.5</v>
      </c>
      <c r="H7094" t="n">
        <v>279.063594470046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62.5</v>
      </c>
      <c r="F7095" t="n">
        <v>62.5</v>
      </c>
      <c r="G7095" t="n">
        <v>177</v>
      </c>
      <c r="H7095" t="n">
        <v>288.5308755760368</v>
      </c>
      <c r="I7095" t="n">
        <v>274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62.5</v>
      </c>
      <c r="G7096" t="n">
        <v>177</v>
      </c>
      <c r="H7096" t="n">
        <v>269.8175115207373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62.5</v>
      </c>
      <c r="F7097" t="n">
        <v>62.5</v>
      </c>
      <c r="G7097" t="n">
        <v>177</v>
      </c>
      <c r="H7097" t="n">
        <v>275.56866359447</v>
      </c>
      <c r="I7097" t="n">
        <v>274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62.5</v>
      </c>
      <c r="G7098" t="n">
        <v>88.5</v>
      </c>
      <c r="H7098" t="n">
        <v>274.0202764976958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62.5</v>
      </c>
      <c r="F7099" t="n">
        <v>62.5</v>
      </c>
      <c r="G7099" t="n">
        <v>177</v>
      </c>
      <c r="H7099" t="n">
        <v>273.6221198156682</v>
      </c>
      <c r="I7099" t="n">
        <v>274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62.5</v>
      </c>
      <c r="E7100" t="n">
        <v>62.5</v>
      </c>
      <c r="F7100" t="n">
        <v>62.5</v>
      </c>
      <c r="G7100" t="n">
        <v>177</v>
      </c>
      <c r="H7100" t="n">
        <v>275.7013824884792</v>
      </c>
      <c r="I7100" t="n">
        <v>274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62.5</v>
      </c>
      <c r="F7101" t="n">
        <v>62.5</v>
      </c>
      <c r="G7101" t="n">
        <v>177</v>
      </c>
      <c r="H7101" t="n">
        <v>275.0377880184332</v>
      </c>
      <c r="I7101" t="n">
        <v>274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62.5</v>
      </c>
      <c r="G7102" t="n">
        <v>177</v>
      </c>
      <c r="H7102" t="n">
        <v>304.3244239631336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62.5</v>
      </c>
      <c r="G7103" t="n">
        <v>177</v>
      </c>
      <c r="H7103" t="n">
        <v>277.6036866359447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62.5</v>
      </c>
      <c r="G7104" t="n">
        <v>177</v>
      </c>
      <c r="H7104" t="n">
        <v>293.5299539170506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62.5</v>
      </c>
      <c r="F7105" t="n">
        <v>62.5</v>
      </c>
      <c r="G7105" t="n">
        <v>177</v>
      </c>
      <c r="H7105" t="n">
        <v>275.8783410138249</v>
      </c>
      <c r="I7105" t="n">
        <v>274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62.5</v>
      </c>
      <c r="G7106" t="n">
        <v>177</v>
      </c>
      <c r="H7106" t="n">
        <v>269.6405529953917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62.5</v>
      </c>
      <c r="G7107" t="n">
        <v>177</v>
      </c>
      <c r="H7107" t="n">
        <v>284.2396313364055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62.5</v>
      </c>
      <c r="G7108" t="n">
        <v>88.5</v>
      </c>
      <c r="H7108" t="n">
        <v>269.021198156682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62.5</v>
      </c>
      <c r="G7109" t="n">
        <v>177</v>
      </c>
      <c r="H7109" t="n">
        <v>271.9410138248847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62.5</v>
      </c>
      <c r="F7110" t="n">
        <v>62.5</v>
      </c>
      <c r="G7110" t="n">
        <v>177</v>
      </c>
      <c r="H7110" t="n">
        <v>295.0783410138249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283.9741935483871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88.5</v>
      </c>
      <c r="H7112" t="n">
        <v>282.0718894009216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62.5</v>
      </c>
      <c r="G7113" t="n">
        <v>177</v>
      </c>
      <c r="H7113" t="n">
        <v>286.9824884792627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62.5</v>
      </c>
      <c r="F7114" t="n">
        <v>62.5</v>
      </c>
      <c r="G7114" t="n">
        <v>88.5</v>
      </c>
      <c r="H7114" t="n">
        <v>282.5585253456221</v>
      </c>
      <c r="I7114" t="n">
        <v>274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62.5</v>
      </c>
      <c r="F7115" t="n">
        <v>62.5</v>
      </c>
      <c r="G7115" t="n">
        <v>177</v>
      </c>
      <c r="H7115" t="n">
        <v>289.0617511520737</v>
      </c>
      <c r="I7115" t="n">
        <v>274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62.5</v>
      </c>
      <c r="F7116" t="n">
        <v>62.5</v>
      </c>
      <c r="G7116" t="n">
        <v>177</v>
      </c>
      <c r="H7116" t="n">
        <v>272.516129032258</v>
      </c>
      <c r="I7116" t="n">
        <v>274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62.5</v>
      </c>
      <c r="F7117" t="n">
        <v>62.5</v>
      </c>
      <c r="G7117" t="n">
        <v>88.5</v>
      </c>
      <c r="H7117" t="n">
        <v>279.5059907834101</v>
      </c>
      <c r="I7117" t="n">
        <v>274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62.5</v>
      </c>
      <c r="F7118" t="n">
        <v>62.5</v>
      </c>
      <c r="G7118" t="n">
        <v>177</v>
      </c>
      <c r="H7118" t="n">
        <v>290.7428571428571</v>
      </c>
      <c r="I7118" t="n">
        <v>274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88.5</v>
      </c>
      <c r="H7119" t="n">
        <v>284.9032258064516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275.2147465437787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62.5</v>
      </c>
      <c r="G7121" t="n">
        <v>177</v>
      </c>
      <c r="H7121" t="n">
        <v>286.584331797235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62.5</v>
      </c>
      <c r="F7122" t="n">
        <v>62.5</v>
      </c>
      <c r="G7122" t="n">
        <v>177</v>
      </c>
      <c r="H7122" t="n">
        <v>270.9677419354838</v>
      </c>
      <c r="I7122" t="n">
        <v>274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62.5</v>
      </c>
      <c r="G7123" t="n">
        <v>177</v>
      </c>
      <c r="H7123" t="n">
        <v>284.5935483870967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62.5</v>
      </c>
      <c r="G7124" t="n">
        <v>177</v>
      </c>
      <c r="H7124" t="n">
        <v>270.8350230414746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62.5</v>
      </c>
      <c r="F7125" t="n">
        <v>62.5</v>
      </c>
      <c r="G7125" t="n">
        <v>177</v>
      </c>
      <c r="H7125" t="n">
        <v>298.9714285714285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62.5</v>
      </c>
      <c r="F7126" t="n">
        <v>62.5</v>
      </c>
      <c r="G7126" t="n">
        <v>177</v>
      </c>
      <c r="H7126" t="n">
        <v>307.421198156682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62.5</v>
      </c>
      <c r="F7127" t="n">
        <v>62.5</v>
      </c>
      <c r="G7127" t="n">
        <v>177</v>
      </c>
      <c r="H7127" t="n">
        <v>289.1944700460829</v>
      </c>
      <c r="I7127" t="n">
        <v>274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62.5</v>
      </c>
      <c r="G7128" t="n">
        <v>177</v>
      </c>
      <c r="H7128" t="n">
        <v>295.6976958525345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88.5</v>
      </c>
      <c r="H7129" t="n">
        <v>285.16866359447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62.5</v>
      </c>
      <c r="F7130" t="n">
        <v>62.5</v>
      </c>
      <c r="G7130" t="n">
        <v>177</v>
      </c>
      <c r="H7130" t="n">
        <v>292.910599078341</v>
      </c>
      <c r="I7130" t="n">
        <v>274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62.5</v>
      </c>
      <c r="F7131" t="n">
        <v>62.5</v>
      </c>
      <c r="G7131" t="n">
        <v>177</v>
      </c>
      <c r="H7131" t="n">
        <v>285.4783410138248</v>
      </c>
      <c r="I7131" t="n">
        <v>274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62.5</v>
      </c>
      <c r="E7132" t="n">
        <v>62.5</v>
      </c>
      <c r="F7132" t="n">
        <v>62.5</v>
      </c>
      <c r="G7132" t="n">
        <v>177</v>
      </c>
      <c r="H7132" t="n">
        <v>291.0082949308755</v>
      </c>
      <c r="I7132" t="n">
        <v>274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62.5</v>
      </c>
      <c r="E7133" t="n">
        <v>62.5</v>
      </c>
      <c r="F7133" t="n">
        <v>62.5</v>
      </c>
      <c r="G7133" t="n">
        <v>177</v>
      </c>
      <c r="H7133" t="n">
        <v>289.2829493087557</v>
      </c>
      <c r="I7133" t="n">
        <v>274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62.5</v>
      </c>
      <c r="F7134" t="n">
        <v>62.5</v>
      </c>
      <c r="G7134" t="n">
        <v>177</v>
      </c>
      <c r="H7134" t="n">
        <v>269.6405529953917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272.4276497695852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62.5</v>
      </c>
      <c r="E7136" t="n">
        <v>62.5</v>
      </c>
      <c r="F7136" t="n">
        <v>62.5</v>
      </c>
      <c r="G7136" t="n">
        <v>177</v>
      </c>
      <c r="H7136" t="n">
        <v>275.7456221198156</v>
      </c>
      <c r="I7136" t="n">
        <v>274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62.5</v>
      </c>
      <c r="F7137" t="n">
        <v>62.5</v>
      </c>
      <c r="G7137" t="n">
        <v>177</v>
      </c>
      <c r="H7137" t="n">
        <v>291.1852534562212</v>
      </c>
      <c r="I7137" t="n">
        <v>274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62.5</v>
      </c>
      <c r="F7138" t="n">
        <v>62.5</v>
      </c>
      <c r="G7138" t="n">
        <v>177</v>
      </c>
      <c r="H7138" t="n">
        <v>289.1502304147465</v>
      </c>
      <c r="I7138" t="n">
        <v>274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62.5</v>
      </c>
      <c r="G7139" t="n">
        <v>177</v>
      </c>
      <c r="H7139" t="n">
        <v>279.6829493087557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62.5</v>
      </c>
      <c r="F7140" t="n">
        <v>62.5</v>
      </c>
      <c r="G7140" t="n">
        <v>177</v>
      </c>
      <c r="H7140" t="n">
        <v>304.3244239631336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62.5</v>
      </c>
      <c r="F7141" t="n">
        <v>62.5</v>
      </c>
      <c r="G7141" t="n">
        <v>177</v>
      </c>
      <c r="H7141" t="n">
        <v>304.4129032258064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62.5</v>
      </c>
      <c r="G7142" t="n">
        <v>177</v>
      </c>
      <c r="H7142" t="n">
        <v>276.4976958525345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62.5</v>
      </c>
      <c r="G7143" t="n">
        <v>177</v>
      </c>
      <c r="H7143" t="n">
        <v>275.56866359447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62.5</v>
      </c>
      <c r="G7144" t="n">
        <v>177</v>
      </c>
      <c r="H7144" t="n">
        <v>279.6829493087557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62.5</v>
      </c>
      <c r="G7145" t="n">
        <v>177</v>
      </c>
      <c r="H7145" t="n">
        <v>299.5023041474654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62.5</v>
      </c>
      <c r="F7146" t="n">
        <v>62.5</v>
      </c>
      <c r="G7146" t="n">
        <v>177</v>
      </c>
      <c r="H7146" t="n">
        <v>274.374193548387</v>
      </c>
      <c r="I7146" t="n">
        <v>274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62.5</v>
      </c>
      <c r="G7147" t="n">
        <v>177</v>
      </c>
      <c r="H7147" t="n">
        <v>305.784331797235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62.5</v>
      </c>
      <c r="F7148" t="n">
        <v>62.5</v>
      </c>
      <c r="G7148" t="n">
        <v>177</v>
      </c>
      <c r="H7148" t="n">
        <v>295.0341013824885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62.5</v>
      </c>
      <c r="F7149" t="n">
        <v>62.5</v>
      </c>
      <c r="G7149" t="n">
        <v>177</v>
      </c>
      <c r="H7149" t="n">
        <v>309.8986175115207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62.5</v>
      </c>
      <c r="G7150" t="n">
        <v>177</v>
      </c>
      <c r="H7150" t="n">
        <v>295.6092165898617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62.5</v>
      </c>
      <c r="G7151" t="n">
        <v>177</v>
      </c>
      <c r="H7151" t="n">
        <v>281.0543778801843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62.5</v>
      </c>
      <c r="G7152" t="n">
        <v>177</v>
      </c>
      <c r="H7152" t="n">
        <v>283.752995391705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62.5</v>
      </c>
      <c r="G7153" t="n">
        <v>88.5</v>
      </c>
      <c r="H7153" t="n">
        <v>272.073732718894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62.5</v>
      </c>
      <c r="G7154" t="n">
        <v>177</v>
      </c>
      <c r="H7154" t="n">
        <v>290.2119815668202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62.5</v>
      </c>
      <c r="F7155" t="n">
        <v>62.5</v>
      </c>
      <c r="G7155" t="n">
        <v>177</v>
      </c>
      <c r="H7155" t="n">
        <v>310.3410138248848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62.5</v>
      </c>
      <c r="E7156" t="n">
        <v>62.5</v>
      </c>
      <c r="F7156" t="n">
        <v>62.5</v>
      </c>
      <c r="G7156" t="n">
        <v>177</v>
      </c>
      <c r="H7156" t="n">
        <v>275.7456221198156</v>
      </c>
      <c r="I7156" t="n">
        <v>274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62.5</v>
      </c>
      <c r="G7157" t="n">
        <v>177</v>
      </c>
      <c r="H7157" t="n">
        <v>283.6645161290322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62.5</v>
      </c>
      <c r="E7158" t="n">
        <v>62.5</v>
      </c>
      <c r="F7158" t="n">
        <v>62.5</v>
      </c>
      <c r="G7158" t="n">
        <v>177</v>
      </c>
      <c r="H7158" t="n">
        <v>280.7004608294931</v>
      </c>
      <c r="I7158" t="n">
        <v>274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271.0119815668202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62.5</v>
      </c>
      <c r="F7160" t="n">
        <v>62.5</v>
      </c>
      <c r="G7160" t="n">
        <v>177</v>
      </c>
      <c r="H7160" t="n">
        <v>281.9391705069124</v>
      </c>
      <c r="I7160" t="n">
        <v>274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62.5</v>
      </c>
      <c r="G7161" t="n">
        <v>177</v>
      </c>
      <c r="H7161" t="n">
        <v>284.2396313364055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62.5</v>
      </c>
      <c r="F7162" t="n">
        <v>62.5</v>
      </c>
      <c r="G7162" t="n">
        <v>177</v>
      </c>
      <c r="H7162" t="n">
        <v>287.1594470046082</v>
      </c>
      <c r="I7162" t="n">
        <v>274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62.5</v>
      </c>
      <c r="F7163" t="n">
        <v>62.5</v>
      </c>
      <c r="G7163" t="n">
        <v>177</v>
      </c>
      <c r="H7163" t="n">
        <v>303.0414746543779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62.5</v>
      </c>
      <c r="F7164" t="n">
        <v>62.5</v>
      </c>
      <c r="G7164" t="n">
        <v>177</v>
      </c>
      <c r="H7164" t="n">
        <v>297.6884792626728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62.5</v>
      </c>
      <c r="G7165" t="n">
        <v>88.5</v>
      </c>
      <c r="H7165" t="n">
        <v>274.6838709677419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62.5</v>
      </c>
      <c r="G7166" t="n">
        <v>177</v>
      </c>
      <c r="H7166" t="n">
        <v>279.9483870967741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62.5</v>
      </c>
      <c r="G7167" t="n">
        <v>177</v>
      </c>
      <c r="H7167" t="n">
        <v>270.9677419354838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62.5</v>
      </c>
      <c r="G7168" t="n">
        <v>177</v>
      </c>
      <c r="H7168" t="n">
        <v>281.8506912442396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62.5</v>
      </c>
      <c r="F7169" t="n">
        <v>62.5</v>
      </c>
      <c r="G7169" t="n">
        <v>177</v>
      </c>
      <c r="H7169" t="n">
        <v>303.9705069124424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62.5</v>
      </c>
      <c r="E7170" t="n">
        <v>62.5</v>
      </c>
      <c r="F7170" t="n">
        <v>62.5</v>
      </c>
      <c r="G7170" t="n">
        <v>177</v>
      </c>
      <c r="H7170" t="n">
        <v>276.5419354838709</v>
      </c>
      <c r="I7170" t="n">
        <v>274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62.5</v>
      </c>
      <c r="G7171" t="n">
        <v>177</v>
      </c>
      <c r="H7171" t="n">
        <v>291.5834101382488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62.5</v>
      </c>
      <c r="G7172" t="n">
        <v>88.5</v>
      </c>
      <c r="H7172" t="n">
        <v>285.2571428571428</v>
      </c>
      <c r="I7172" t="n">
        <v>274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62.5</v>
      </c>
      <c r="F7173" t="n">
        <v>62.5</v>
      </c>
      <c r="G7173" t="n">
        <v>177</v>
      </c>
      <c r="H7173" t="n">
        <v>283.6202764976958</v>
      </c>
      <c r="I7173" t="n">
        <v>274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62.5</v>
      </c>
      <c r="G7174" t="n">
        <v>177</v>
      </c>
      <c r="H7174" t="n">
        <v>273.489400921659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62.5</v>
      </c>
      <c r="F7175" t="n">
        <v>62.5</v>
      </c>
      <c r="G7175" t="n">
        <v>177</v>
      </c>
      <c r="H7175" t="n">
        <v>302.289400921659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62.5</v>
      </c>
      <c r="F7176" t="n">
        <v>62.5</v>
      </c>
      <c r="G7176" t="n">
        <v>177</v>
      </c>
      <c r="H7176" t="n">
        <v>296.4497695852534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62.5</v>
      </c>
      <c r="E7177" t="n">
        <v>62.5</v>
      </c>
      <c r="F7177" t="n">
        <v>62.5</v>
      </c>
      <c r="G7177" t="n">
        <v>177</v>
      </c>
      <c r="H7177" t="n">
        <v>290.9640552995392</v>
      </c>
      <c r="I7177" t="n">
        <v>274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62.5</v>
      </c>
      <c r="F7178" t="n">
        <v>62.5</v>
      </c>
      <c r="G7178" t="n">
        <v>177</v>
      </c>
      <c r="H7178" t="n">
        <v>308.0405529953917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62.5</v>
      </c>
      <c r="G7179" t="n">
        <v>177</v>
      </c>
      <c r="H7179" t="n">
        <v>292.2470046082949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62.5</v>
      </c>
      <c r="E7180" t="n">
        <v>62.5</v>
      </c>
      <c r="F7180" t="n">
        <v>62.5</v>
      </c>
      <c r="G7180" t="n">
        <v>177</v>
      </c>
      <c r="H7180" t="n">
        <v>283.3548387096774</v>
      </c>
      <c r="I7180" t="n">
        <v>274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88.5</v>
      </c>
      <c r="H7181" t="n">
        <v>278.8866359447004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276.2764976958525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268.8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268.8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268.8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268.8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268.8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268.8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268.8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268.8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268.8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268.8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268.8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268.8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268.8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268.8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268.8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268.8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272.2506912442396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278.6654377880184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268.8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268.8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268.8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268.8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268.8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268.8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268.8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268.8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268.8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268.8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268.8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268.8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268.8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268.8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268.8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268.8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268.8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268.8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270.879262672811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273.8875576036866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62.5</v>
      </c>
      <c r="E7221" t="n">
        <v>62.5</v>
      </c>
      <c r="F7221" t="n">
        <v>62.5</v>
      </c>
      <c r="G7221" t="n">
        <v>88.5</v>
      </c>
      <c r="H7221" t="n">
        <v>275.2147465437787</v>
      </c>
      <c r="I7221" t="n">
        <v>274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270.7465437788018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62.5</v>
      </c>
      <c r="E7223" t="n">
        <v>62.5</v>
      </c>
      <c r="F7223" t="n">
        <v>62.5</v>
      </c>
      <c r="G7223" t="n">
        <v>88.5</v>
      </c>
      <c r="H7223" t="n">
        <v>272.7373271889401</v>
      </c>
      <c r="I7223" t="n">
        <v>274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275.9225806451612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273.1354838709677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268.8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268.8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268.8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268.8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268.8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268.8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281.673732718894</v>
      </c>
      <c r="I7232" t="n">
        <v>274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62.5</v>
      </c>
      <c r="F7233" t="n">
        <v>62.5</v>
      </c>
      <c r="G7233" t="n">
        <v>177</v>
      </c>
      <c r="H7233" t="n">
        <v>281.8506912442396</v>
      </c>
      <c r="I7233" t="n">
        <v>274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280.5677419354838</v>
      </c>
      <c r="I7234" t="n">
        <v>274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62.5</v>
      </c>
      <c r="G7235" t="n">
        <v>177</v>
      </c>
      <c r="H7235" t="n">
        <v>269.021198156682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307.8193548387097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62.5</v>
      </c>
      <c r="F7237" t="n">
        <v>62.5</v>
      </c>
      <c r="G7237" t="n">
        <v>177</v>
      </c>
      <c r="H7237" t="n">
        <v>275.9668202764976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62.5</v>
      </c>
      <c r="E7238" t="n">
        <v>62.5</v>
      </c>
      <c r="F7238" t="n">
        <v>62.5</v>
      </c>
      <c r="G7238" t="n">
        <v>177</v>
      </c>
      <c r="H7238" t="n">
        <v>293.4414746543778</v>
      </c>
      <c r="I7238" t="n">
        <v>274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62.5</v>
      </c>
      <c r="F7239" t="n">
        <v>62.5</v>
      </c>
      <c r="G7239" t="n">
        <v>177</v>
      </c>
      <c r="H7239" t="n">
        <v>275.4801843317972</v>
      </c>
      <c r="I7239" t="n">
        <v>274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62.5</v>
      </c>
      <c r="G7240" t="n">
        <v>177</v>
      </c>
      <c r="H7240" t="n">
        <v>276.2764976958525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62.5</v>
      </c>
      <c r="G7241" t="n">
        <v>177</v>
      </c>
      <c r="H7241" t="n">
        <v>300.873732718894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62.5</v>
      </c>
      <c r="F7242" t="n">
        <v>62.5</v>
      </c>
      <c r="G7242" t="n">
        <v>177</v>
      </c>
      <c r="H7242" t="n">
        <v>289.4156682027649</v>
      </c>
      <c r="I7242" t="n">
        <v>274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62.5</v>
      </c>
      <c r="G7243" t="n">
        <v>177</v>
      </c>
      <c r="H7243" t="n">
        <v>295.4764976958525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62.5</v>
      </c>
      <c r="F7244" t="n">
        <v>62.5</v>
      </c>
      <c r="G7244" t="n">
        <v>177</v>
      </c>
      <c r="H7244" t="n">
        <v>291.8930875576037</v>
      </c>
      <c r="I7244" t="n">
        <v>274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62.5</v>
      </c>
      <c r="F7245" t="n">
        <v>62.5</v>
      </c>
      <c r="G7245" t="n">
        <v>177</v>
      </c>
      <c r="H7245" t="n">
        <v>274.8608294930875</v>
      </c>
      <c r="I7245" t="n">
        <v>274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62.5</v>
      </c>
      <c r="E7246" t="n">
        <v>62.5</v>
      </c>
      <c r="F7246" t="n">
        <v>62.5</v>
      </c>
      <c r="G7246" t="n">
        <v>177</v>
      </c>
      <c r="H7246" t="n">
        <v>274.152995391705</v>
      </c>
      <c r="I7246" t="n">
        <v>274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62.5</v>
      </c>
      <c r="F7247" t="n">
        <v>62.5</v>
      </c>
      <c r="G7247" t="n">
        <v>177</v>
      </c>
      <c r="H7247" t="n">
        <v>281.4967741935483</v>
      </c>
      <c r="I7247" t="n">
        <v>274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62.5</v>
      </c>
      <c r="G7248" t="n">
        <v>177</v>
      </c>
      <c r="H7248" t="n">
        <v>280.1253456221198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62.5</v>
      </c>
      <c r="F7249" t="n">
        <v>62.5</v>
      </c>
      <c r="G7249" t="n">
        <v>177</v>
      </c>
      <c r="H7249" t="n">
        <v>275.6129032258064</v>
      </c>
      <c r="I7249" t="n">
        <v>274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62.5</v>
      </c>
      <c r="F7250" t="n">
        <v>62.5</v>
      </c>
      <c r="G7250" t="n">
        <v>177</v>
      </c>
      <c r="H7250" t="n">
        <v>285.9207373271889</v>
      </c>
      <c r="I7250" t="n">
        <v>274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62.5</v>
      </c>
      <c r="F7251" t="n">
        <v>62.5</v>
      </c>
      <c r="G7251" t="n">
        <v>177</v>
      </c>
      <c r="H7251" t="n">
        <v>297.9981566820276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62.5</v>
      </c>
      <c r="F7252" t="n">
        <v>62.5</v>
      </c>
      <c r="G7252" t="n">
        <v>177</v>
      </c>
      <c r="H7252" t="n">
        <v>276.6746543778801</v>
      </c>
      <c r="I7252" t="n">
        <v>274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62.5</v>
      </c>
      <c r="G7253" t="n">
        <v>177</v>
      </c>
      <c r="H7253" t="n">
        <v>287.5133640552995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62.5</v>
      </c>
      <c r="E7254" t="n">
        <v>62.5</v>
      </c>
      <c r="F7254" t="n">
        <v>62.5</v>
      </c>
      <c r="G7254" t="n">
        <v>177</v>
      </c>
      <c r="H7254" t="n">
        <v>292.3797235023041</v>
      </c>
      <c r="I7254" t="n">
        <v>274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300.6967741935484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62.5</v>
      </c>
      <c r="E7256" t="n">
        <v>62.5</v>
      </c>
      <c r="F7256" t="n">
        <v>62.5</v>
      </c>
      <c r="G7256" t="n">
        <v>177</v>
      </c>
      <c r="H7256" t="n">
        <v>281.0101382488479</v>
      </c>
      <c r="I7256" t="n">
        <v>274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62.5</v>
      </c>
      <c r="G7257" t="n">
        <v>177</v>
      </c>
      <c r="H7257" t="n">
        <v>293.131797235023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62.5</v>
      </c>
      <c r="E7258" t="n">
        <v>62.5</v>
      </c>
      <c r="F7258" t="n">
        <v>62.5</v>
      </c>
      <c r="G7258" t="n">
        <v>177</v>
      </c>
      <c r="H7258" t="n">
        <v>291.7603686635944</v>
      </c>
      <c r="I7258" t="n">
        <v>274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62.5</v>
      </c>
      <c r="F7259" t="n">
        <v>62.5</v>
      </c>
      <c r="G7259" t="n">
        <v>177</v>
      </c>
      <c r="H7259" t="n">
        <v>279.6387096774193</v>
      </c>
      <c r="I7259" t="n">
        <v>274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62.5</v>
      </c>
      <c r="F7260" t="n">
        <v>62.5</v>
      </c>
      <c r="G7260" t="n">
        <v>177</v>
      </c>
      <c r="H7260" t="n">
        <v>287.5576036866359</v>
      </c>
      <c r="I7260" t="n">
        <v>274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62.5</v>
      </c>
      <c r="E7261" t="n">
        <v>62.5</v>
      </c>
      <c r="F7261" t="n">
        <v>62.5</v>
      </c>
      <c r="G7261" t="n">
        <v>177</v>
      </c>
      <c r="H7261" t="n">
        <v>286.8497695852534</v>
      </c>
      <c r="I7261" t="n">
        <v>274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62.5</v>
      </c>
      <c r="F7262" t="n">
        <v>62.5</v>
      </c>
      <c r="G7262" t="n">
        <v>177</v>
      </c>
      <c r="H7262" t="n">
        <v>283.9741935483871</v>
      </c>
      <c r="I7262" t="n">
        <v>274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62.5</v>
      </c>
      <c r="F7263" t="n">
        <v>62.5</v>
      </c>
      <c r="G7263" t="n">
        <v>177</v>
      </c>
      <c r="H7263" t="n">
        <v>301.6700460829493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62.5</v>
      </c>
      <c r="F7264" t="n">
        <v>62.5</v>
      </c>
      <c r="G7264" t="n">
        <v>177</v>
      </c>
      <c r="H7264" t="n">
        <v>293.8838709677419</v>
      </c>
      <c r="I7264" t="n">
        <v>274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62.5</v>
      </c>
      <c r="F7265" t="n">
        <v>62.5</v>
      </c>
      <c r="G7265" t="n">
        <v>177</v>
      </c>
      <c r="H7265" t="n">
        <v>273.6663594470045</v>
      </c>
      <c r="I7265" t="n">
        <v>274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62.5</v>
      </c>
      <c r="F7266" t="n">
        <v>62.5</v>
      </c>
      <c r="G7266" t="n">
        <v>177</v>
      </c>
      <c r="H7266" t="n">
        <v>275.1262672811059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88.5</v>
      </c>
      <c r="H7267" t="n">
        <v>275.56866359447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62.5</v>
      </c>
      <c r="F7268" t="n">
        <v>62.5</v>
      </c>
      <c r="G7268" t="n">
        <v>177</v>
      </c>
      <c r="H7268" t="n">
        <v>292.2912442396313</v>
      </c>
      <c r="I7268" t="n">
        <v>274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62.5</v>
      </c>
      <c r="G7269" t="n">
        <v>177</v>
      </c>
      <c r="H7269" t="n">
        <v>290.0350230414746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62.5</v>
      </c>
      <c r="F7270" t="n">
        <v>62.5</v>
      </c>
      <c r="G7270" t="n">
        <v>177</v>
      </c>
      <c r="H7270" t="n">
        <v>286.8497695852534</v>
      </c>
      <c r="I7270" t="n">
        <v>274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62.5</v>
      </c>
      <c r="F7271" t="n">
        <v>62.5</v>
      </c>
      <c r="G7271" t="n">
        <v>177</v>
      </c>
      <c r="H7271" t="n">
        <v>289.5041474654378</v>
      </c>
      <c r="I7271" t="n">
        <v>274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62.5</v>
      </c>
      <c r="G7272" t="n">
        <v>177</v>
      </c>
      <c r="H7272" t="n">
        <v>302.2451612903225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62.5</v>
      </c>
      <c r="G7273" t="n">
        <v>177</v>
      </c>
      <c r="H7273" t="n">
        <v>270.5253456221197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62.5</v>
      </c>
      <c r="G7274" t="n">
        <v>177</v>
      </c>
      <c r="H7274" t="n">
        <v>281.6294930875576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62.5</v>
      </c>
      <c r="G7275" t="n">
        <v>177</v>
      </c>
      <c r="H7275" t="n">
        <v>298.8829493087557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62.5</v>
      </c>
      <c r="F7276" t="n">
        <v>62.5</v>
      </c>
      <c r="G7276" t="n">
        <v>177</v>
      </c>
      <c r="H7276" t="n">
        <v>279.7714285714285</v>
      </c>
      <c r="I7276" t="n">
        <v>274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62.5</v>
      </c>
      <c r="G7277" t="n">
        <v>177</v>
      </c>
      <c r="H7277" t="n">
        <v>287.4691244239631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62.5</v>
      </c>
      <c r="F7278" t="n">
        <v>62.5</v>
      </c>
      <c r="G7278" t="n">
        <v>88.5</v>
      </c>
      <c r="H7278" t="n">
        <v>278.2230414746543</v>
      </c>
      <c r="I7278" t="n">
        <v>274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279.9483870967741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62.5</v>
      </c>
      <c r="F7280" t="n">
        <v>62.5</v>
      </c>
      <c r="G7280" t="n">
        <v>177</v>
      </c>
      <c r="H7280" t="n">
        <v>272.6488479262673</v>
      </c>
      <c r="I7280" t="n">
        <v>274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62.5</v>
      </c>
      <c r="G7281" t="n">
        <v>177</v>
      </c>
      <c r="H7281" t="n">
        <v>307.1557603686636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62.5</v>
      </c>
      <c r="G7282" t="n">
        <v>177</v>
      </c>
      <c r="H7282" t="n">
        <v>269.1981566820276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62.5</v>
      </c>
      <c r="F7283" t="n">
        <v>62.5</v>
      </c>
      <c r="G7283" t="n">
        <v>177</v>
      </c>
      <c r="H7283" t="n">
        <v>287.5133640552995</v>
      </c>
      <c r="I7283" t="n">
        <v>274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277.7806451612903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62.5</v>
      </c>
      <c r="E7285" t="n">
        <v>62.5</v>
      </c>
      <c r="F7285" t="n">
        <v>62.5</v>
      </c>
      <c r="G7285" t="n">
        <v>177</v>
      </c>
      <c r="H7285" t="n">
        <v>281.673732718894</v>
      </c>
      <c r="I7285" t="n">
        <v>274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62.5</v>
      </c>
      <c r="G7286" t="n">
        <v>177</v>
      </c>
      <c r="H7286" t="n">
        <v>286.141935483871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62.5</v>
      </c>
      <c r="F7287" t="n">
        <v>62.5</v>
      </c>
      <c r="G7287" t="n">
        <v>177</v>
      </c>
      <c r="H7287" t="n">
        <v>307.7751152073732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62.5</v>
      </c>
      <c r="F7288" t="n">
        <v>62.5</v>
      </c>
      <c r="G7288" t="n">
        <v>177</v>
      </c>
      <c r="H7288" t="n">
        <v>310.0313364055299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62.5</v>
      </c>
      <c r="F7289" t="n">
        <v>62.5</v>
      </c>
      <c r="G7289" t="n">
        <v>177</v>
      </c>
      <c r="H7289" t="n">
        <v>284.8589861751151</v>
      </c>
      <c r="I7289" t="n">
        <v>274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62.5</v>
      </c>
      <c r="F7290" t="n">
        <v>62.5</v>
      </c>
      <c r="G7290" t="n">
        <v>177</v>
      </c>
      <c r="H7290" t="n">
        <v>284.8589861751151</v>
      </c>
      <c r="I7290" t="n">
        <v>274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62.5</v>
      </c>
      <c r="F7291" t="n">
        <v>62.5</v>
      </c>
      <c r="G7291" t="n">
        <v>177</v>
      </c>
      <c r="H7291" t="n">
        <v>284.8589861751151</v>
      </c>
      <c r="I7291" t="n">
        <v>274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62.5</v>
      </c>
      <c r="F7292" t="n">
        <v>62.5</v>
      </c>
      <c r="G7292" t="n">
        <v>177</v>
      </c>
      <c r="H7292" t="n">
        <v>284.8589861751151</v>
      </c>
      <c r="I7292" t="n">
        <v>274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62.5</v>
      </c>
      <c r="F7293" t="n">
        <v>62.5</v>
      </c>
      <c r="G7293" t="n">
        <v>177</v>
      </c>
      <c r="H7293" t="n">
        <v>284.8589861751151</v>
      </c>
      <c r="I7293" t="n">
        <v>274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62.5</v>
      </c>
      <c r="F7294" t="n">
        <v>62.5</v>
      </c>
      <c r="G7294" t="n">
        <v>177</v>
      </c>
      <c r="H7294" t="n">
        <v>284.8589861751151</v>
      </c>
      <c r="I7294" t="n">
        <v>274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62.5</v>
      </c>
      <c r="F7295" t="n">
        <v>62.5</v>
      </c>
      <c r="G7295" t="n">
        <v>177</v>
      </c>
      <c r="H7295" t="n">
        <v>284.8589861751151</v>
      </c>
      <c r="I7295" t="n">
        <v>274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62.5</v>
      </c>
      <c r="F7296" t="n">
        <v>62.5</v>
      </c>
      <c r="G7296" t="n">
        <v>177</v>
      </c>
      <c r="H7296" t="n">
        <v>284.8589861751151</v>
      </c>
      <c r="I7296" t="n">
        <v>274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62.5</v>
      </c>
      <c r="F7297" t="n">
        <v>62.5</v>
      </c>
      <c r="G7297" t="n">
        <v>177</v>
      </c>
      <c r="H7297" t="n">
        <v>284.8589861751151</v>
      </c>
      <c r="I7297" t="n">
        <v>274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62.5</v>
      </c>
      <c r="F7298" t="n">
        <v>62.5</v>
      </c>
      <c r="G7298" t="n">
        <v>177</v>
      </c>
      <c r="H7298" t="n">
        <v>284.8589861751151</v>
      </c>
      <c r="I7298" t="n">
        <v>274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62.5</v>
      </c>
      <c r="F7299" t="n">
        <v>62.5</v>
      </c>
      <c r="G7299" t="n">
        <v>177</v>
      </c>
      <c r="H7299" t="n">
        <v>284.8589861751151</v>
      </c>
      <c r="I7299" t="n">
        <v>274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62.5</v>
      </c>
      <c r="F7300" t="n">
        <v>62.5</v>
      </c>
      <c r="G7300" t="n">
        <v>177</v>
      </c>
      <c r="H7300" t="n">
        <v>284.8589861751151</v>
      </c>
      <c r="I7300" t="n">
        <v>274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62.5</v>
      </c>
      <c r="F7301" t="n">
        <v>62.5</v>
      </c>
      <c r="G7301" t="n">
        <v>177</v>
      </c>
      <c r="H7301" t="n">
        <v>284.8589861751151</v>
      </c>
      <c r="I7301" t="n">
        <v>274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62.5</v>
      </c>
      <c r="F7302" t="n">
        <v>62.5</v>
      </c>
      <c r="G7302" t="n">
        <v>177</v>
      </c>
      <c r="H7302" t="n">
        <v>284.8589861751151</v>
      </c>
      <c r="I7302" t="n">
        <v>274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62.5</v>
      </c>
      <c r="F7303" t="n">
        <v>62.5</v>
      </c>
      <c r="G7303" t="n">
        <v>177</v>
      </c>
      <c r="H7303" t="n">
        <v>284.8589861751151</v>
      </c>
      <c r="I7303" t="n">
        <v>274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62.5</v>
      </c>
      <c r="F7304" t="n">
        <v>62.5</v>
      </c>
      <c r="G7304" t="n">
        <v>177</v>
      </c>
      <c r="H7304" t="n">
        <v>284.8589861751151</v>
      </c>
      <c r="I7304" t="n">
        <v>274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62.5</v>
      </c>
      <c r="F7305" t="n">
        <v>62.5</v>
      </c>
      <c r="G7305" t="n">
        <v>177</v>
      </c>
      <c r="H7305" t="n">
        <v>284.8589861751151</v>
      </c>
      <c r="I7305" t="n">
        <v>274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62.5</v>
      </c>
      <c r="G7306" t="n">
        <v>88.5</v>
      </c>
      <c r="H7306" t="n">
        <v>271.0562211981567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62.5</v>
      </c>
      <c r="F7307" t="n">
        <v>62.5</v>
      </c>
      <c r="G7307" t="n">
        <v>177</v>
      </c>
      <c r="H7307" t="n">
        <v>296.2285714285714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62.5</v>
      </c>
      <c r="F7308" t="n">
        <v>62.5</v>
      </c>
      <c r="G7308" t="n">
        <v>177</v>
      </c>
      <c r="H7308" t="n">
        <v>309.9870967741935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88.5</v>
      </c>
      <c r="H7309" t="n">
        <v>276.5419354838709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62.5</v>
      </c>
      <c r="F7310" t="n">
        <v>62.5</v>
      </c>
      <c r="G7310" t="n">
        <v>177</v>
      </c>
      <c r="H7310" t="n">
        <v>294.9013824884792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62.5</v>
      </c>
      <c r="F7311" t="n">
        <v>62.5</v>
      </c>
      <c r="G7311" t="n">
        <v>177</v>
      </c>
      <c r="H7311" t="n">
        <v>300.2543778801843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62.5</v>
      </c>
      <c r="G7312" t="n">
        <v>177</v>
      </c>
      <c r="H7312" t="n">
        <v>269.242396313364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62.5</v>
      </c>
      <c r="G7313" t="n">
        <v>177</v>
      </c>
      <c r="H7313" t="n">
        <v>295.6534562211981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62.5</v>
      </c>
      <c r="F7314" t="n">
        <v>62.5</v>
      </c>
      <c r="G7314" t="n">
        <v>177</v>
      </c>
      <c r="H7314" t="n">
        <v>282.7797235023041</v>
      </c>
      <c r="I7314" t="n">
        <v>274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62.5</v>
      </c>
      <c r="G7315" t="n">
        <v>177</v>
      </c>
      <c r="H7315" t="n">
        <v>289.4156682027649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62.5</v>
      </c>
      <c r="F7316" t="n">
        <v>62.5</v>
      </c>
      <c r="G7316" t="n">
        <v>177</v>
      </c>
      <c r="H7316" t="n">
        <v>286.9382488479262</v>
      </c>
      <c r="I7316" t="n">
        <v>274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62.5</v>
      </c>
      <c r="F7317" t="n">
        <v>62.5</v>
      </c>
      <c r="G7317" t="n">
        <v>177</v>
      </c>
      <c r="H7317" t="n">
        <v>277.5152073732718</v>
      </c>
      <c r="I7317" t="n">
        <v>274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62.5</v>
      </c>
      <c r="F7318" t="n">
        <v>62.5</v>
      </c>
      <c r="G7318" t="n">
        <v>177</v>
      </c>
      <c r="H7318" t="n">
        <v>290.2119815668202</v>
      </c>
      <c r="I7318" t="n">
        <v>274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62.5</v>
      </c>
      <c r="F7319" t="n">
        <v>62.5</v>
      </c>
      <c r="G7319" t="n">
        <v>177</v>
      </c>
      <c r="H7319" t="n">
        <v>304.9437788018433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62.5</v>
      </c>
      <c r="G7320" t="n">
        <v>177</v>
      </c>
      <c r="H7320" t="n">
        <v>286.9824884792627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88.5</v>
      </c>
      <c r="H7321" t="n">
        <v>284.1953917050691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62.5</v>
      </c>
      <c r="G7322" t="n">
        <v>177</v>
      </c>
      <c r="H7322" t="n">
        <v>289.1944700460829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62.5</v>
      </c>
      <c r="G7323" t="n">
        <v>177</v>
      </c>
      <c r="H7323" t="n">
        <v>290.6543778801843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62.5</v>
      </c>
      <c r="F7324" t="n">
        <v>62.5</v>
      </c>
      <c r="G7324" t="n">
        <v>177</v>
      </c>
      <c r="H7324" t="n">
        <v>287.6018433179723</v>
      </c>
      <c r="I7324" t="n">
        <v>274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62.5</v>
      </c>
      <c r="G7325" t="n">
        <v>177</v>
      </c>
      <c r="H7325" t="n">
        <v>291.5834101382488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62.5</v>
      </c>
      <c r="G7326" t="n">
        <v>88.5</v>
      </c>
      <c r="H7326" t="n">
        <v>271.6313364055299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295.0341013824885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62.5</v>
      </c>
      <c r="G7328" t="n">
        <v>88.5</v>
      </c>
      <c r="H7328" t="n">
        <v>272.1622119815668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62.5</v>
      </c>
      <c r="F7329" t="n">
        <v>62.5</v>
      </c>
      <c r="G7329" t="n">
        <v>177</v>
      </c>
      <c r="H7329" t="n">
        <v>271.2774193548387</v>
      </c>
      <c r="I7329" t="n">
        <v>274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62.5</v>
      </c>
      <c r="E7330" t="n">
        <v>62.5</v>
      </c>
      <c r="F7330" t="n">
        <v>62.5</v>
      </c>
      <c r="G7330" t="n">
        <v>177</v>
      </c>
      <c r="H7330" t="n">
        <v>280.2138248847926</v>
      </c>
      <c r="I7330" t="n">
        <v>274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62.5</v>
      </c>
      <c r="G7331" t="n">
        <v>177</v>
      </c>
      <c r="H7331" t="n">
        <v>285.2571428571428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62.5</v>
      </c>
      <c r="G7332" t="n">
        <v>177</v>
      </c>
      <c r="H7332" t="n">
        <v>298.9271889400922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62.5</v>
      </c>
      <c r="E7333" t="n">
        <v>62.5</v>
      </c>
      <c r="F7333" t="n">
        <v>62.5</v>
      </c>
      <c r="G7333" t="n">
        <v>177</v>
      </c>
      <c r="H7333" t="n">
        <v>283.6645161290322</v>
      </c>
      <c r="I7333" t="n">
        <v>274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62.5</v>
      </c>
      <c r="G7334" t="n">
        <v>177</v>
      </c>
      <c r="H7334" t="n">
        <v>290.5658986175115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62.5</v>
      </c>
      <c r="F7335" t="n">
        <v>62.5</v>
      </c>
      <c r="G7335" t="n">
        <v>177</v>
      </c>
      <c r="H7335" t="n">
        <v>298.0866359447004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62.5</v>
      </c>
      <c r="G7336" t="n">
        <v>177</v>
      </c>
      <c r="H7336" t="n">
        <v>273.1797235023041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62.5</v>
      </c>
      <c r="G7337" t="n">
        <v>177</v>
      </c>
      <c r="H7337" t="n">
        <v>284.4608294930875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62.5</v>
      </c>
      <c r="E7338" t="n">
        <v>62.5</v>
      </c>
      <c r="F7338" t="n">
        <v>62.5</v>
      </c>
      <c r="G7338" t="n">
        <v>177</v>
      </c>
      <c r="H7338" t="n">
        <v>279.8156682027649</v>
      </c>
      <c r="I7338" t="n">
        <v>274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62.5</v>
      </c>
      <c r="G7339" t="n">
        <v>177</v>
      </c>
      <c r="H7339" t="n">
        <v>290.6986175115207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62.5</v>
      </c>
      <c r="F7340" t="n">
        <v>62.5</v>
      </c>
      <c r="G7340" t="n">
        <v>177</v>
      </c>
      <c r="H7340" t="n">
        <v>277.7364055299539</v>
      </c>
      <c r="I7340" t="n">
        <v>274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62.5</v>
      </c>
      <c r="F7341" t="n">
        <v>62.5</v>
      </c>
      <c r="G7341" t="n">
        <v>177</v>
      </c>
      <c r="H7341" t="n">
        <v>308.1290322580645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62.5</v>
      </c>
      <c r="G7342" t="n">
        <v>177</v>
      </c>
      <c r="H7342" t="n">
        <v>275.0377880184332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62.5</v>
      </c>
      <c r="F7343" t="n">
        <v>62.5</v>
      </c>
      <c r="G7343" t="n">
        <v>177</v>
      </c>
      <c r="H7343" t="n">
        <v>299.5907834101382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62.5</v>
      </c>
      <c r="G7344" t="n">
        <v>177</v>
      </c>
      <c r="H7344" t="n">
        <v>284.8589861751151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88.5</v>
      </c>
      <c r="H7345" t="n">
        <v>276.5861751152073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62.5</v>
      </c>
      <c r="G7346" t="n">
        <v>177</v>
      </c>
      <c r="H7346" t="n">
        <v>281.8506912442396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62.5</v>
      </c>
      <c r="G7347" t="n">
        <v>177</v>
      </c>
      <c r="H7347" t="n">
        <v>298.263594470046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62.5</v>
      </c>
      <c r="E7348" t="n">
        <v>62.5</v>
      </c>
      <c r="F7348" t="n">
        <v>62.5</v>
      </c>
      <c r="G7348" t="n">
        <v>177</v>
      </c>
      <c r="H7348" t="n">
        <v>275.2147465437787</v>
      </c>
      <c r="I7348" t="n">
        <v>274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62.5</v>
      </c>
      <c r="F7349" t="n">
        <v>62.5</v>
      </c>
      <c r="G7349" t="n">
        <v>177</v>
      </c>
      <c r="H7349" t="n">
        <v>269.9059907834101</v>
      </c>
      <c r="I7349" t="n">
        <v>274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62.5</v>
      </c>
      <c r="E7350" t="n">
        <v>62.5</v>
      </c>
      <c r="F7350" t="n">
        <v>62.5</v>
      </c>
      <c r="G7350" t="n">
        <v>177</v>
      </c>
      <c r="H7350" t="n">
        <v>284.9917050691244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277.1170506912442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270.0829493087557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270.3483870967742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272.6488479262673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270.879262672811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270.4811059907834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270.9677419354838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269.9059907834101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271.6313364055299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269.7732718894009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271.1889400921659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269.4193548387096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269.5963133640553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268.8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268.8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268.8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270.1271889400921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284.4165898617511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279.1078341013824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268.8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268.8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268.8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268.8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268.8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268.8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269.2866359447004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269.7732718894009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271.2331797235022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269.9502304147465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271.2774193548387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271.0119815668202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270.2599078341013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270.7907834101382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270.215668202765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270.1271889400921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270.3926267281105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274.374193548387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62.5</v>
      </c>
      <c r="F7388" t="n">
        <v>62.5</v>
      </c>
      <c r="G7388" t="n">
        <v>177</v>
      </c>
      <c r="H7388" t="n">
        <v>278.5327188940092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62.5</v>
      </c>
      <c r="F7389" t="n">
        <v>62.5</v>
      </c>
      <c r="G7389" t="n">
        <v>177</v>
      </c>
      <c r="H7389" t="n">
        <v>270.5695852534562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62.5</v>
      </c>
      <c r="E7390" t="n">
        <v>62.5</v>
      </c>
      <c r="F7390" t="n">
        <v>62.5</v>
      </c>
      <c r="G7390" t="n">
        <v>177</v>
      </c>
      <c r="H7390" t="n">
        <v>276.6304147465437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62.5</v>
      </c>
      <c r="E7391" t="n">
        <v>62.5</v>
      </c>
      <c r="F7391" t="n">
        <v>62.5</v>
      </c>
      <c r="G7391" t="n">
        <v>177</v>
      </c>
      <c r="H7391" t="n">
        <v>272.294930875576</v>
      </c>
      <c r="I7391" t="n">
        <v>274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62.5</v>
      </c>
      <c r="F7392" t="n">
        <v>62.5</v>
      </c>
      <c r="G7392" t="n">
        <v>177</v>
      </c>
      <c r="H7392" t="n">
        <v>285.7437788018433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62.5</v>
      </c>
      <c r="E7393" t="n">
        <v>62.5</v>
      </c>
      <c r="F7393" t="n">
        <v>62.5</v>
      </c>
      <c r="G7393" t="n">
        <v>177</v>
      </c>
      <c r="H7393" t="n">
        <v>290.8755760368663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269.7290322580645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269.1981566820276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269.3308755760368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269.2866359447004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270.658064516129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285.6552995391705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62.5</v>
      </c>
      <c r="E7400" t="n">
        <v>62.5</v>
      </c>
      <c r="F7400" t="n">
        <v>62.5</v>
      </c>
      <c r="G7400" t="n">
        <v>177</v>
      </c>
      <c r="H7400" t="n">
        <v>272.294930875576</v>
      </c>
      <c r="I7400" t="n">
        <v>274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62.5</v>
      </c>
      <c r="F7401" t="n">
        <v>62.5</v>
      </c>
      <c r="G7401" t="n">
        <v>177</v>
      </c>
      <c r="H7401" t="n">
        <v>307.5096774193548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62.5</v>
      </c>
      <c r="E7402" t="n">
        <v>62.5</v>
      </c>
      <c r="F7402" t="n">
        <v>62.5</v>
      </c>
      <c r="G7402" t="n">
        <v>177</v>
      </c>
      <c r="H7402" t="n">
        <v>270.7907834101382</v>
      </c>
      <c r="I7402" t="n">
        <v>274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62.5</v>
      </c>
      <c r="E7403" t="n">
        <v>62.5</v>
      </c>
      <c r="F7403" t="n">
        <v>62.5</v>
      </c>
      <c r="G7403" t="n">
        <v>177</v>
      </c>
      <c r="H7403" t="n">
        <v>276.8073732718893</v>
      </c>
      <c r="I7403" t="n">
        <v>274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62.5</v>
      </c>
      <c r="E7404" t="n">
        <v>62.5</v>
      </c>
      <c r="F7404" t="n">
        <v>62.5</v>
      </c>
      <c r="G7404" t="n">
        <v>177</v>
      </c>
      <c r="H7404" t="n">
        <v>278.1345622119815</v>
      </c>
      <c r="I7404" t="n">
        <v>274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62.5</v>
      </c>
      <c r="E7405" t="n">
        <v>62.5</v>
      </c>
      <c r="F7405" t="n">
        <v>62.5</v>
      </c>
      <c r="G7405" t="n">
        <v>177</v>
      </c>
      <c r="H7405" t="n">
        <v>269.463594470046</v>
      </c>
      <c r="I7405" t="n">
        <v>274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62.5</v>
      </c>
      <c r="G7406" t="n">
        <v>177</v>
      </c>
      <c r="H7406" t="n">
        <v>285.6995391705069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62.5</v>
      </c>
      <c r="F7407" t="n">
        <v>62.5</v>
      </c>
      <c r="G7407" t="n">
        <v>177</v>
      </c>
      <c r="H7407" t="n">
        <v>288.6635944700461</v>
      </c>
      <c r="I7407" t="n">
        <v>274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88.5</v>
      </c>
      <c r="H7408" t="n">
        <v>281.673732718894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88.5</v>
      </c>
      <c r="H7409" t="n">
        <v>280.7447004608294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62.5</v>
      </c>
      <c r="G7410" t="n">
        <v>177</v>
      </c>
      <c r="H7410" t="n">
        <v>276.4534562211981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62.5</v>
      </c>
      <c r="F7411" t="n">
        <v>62.5</v>
      </c>
      <c r="G7411" t="n">
        <v>177</v>
      </c>
      <c r="H7411" t="n">
        <v>296.8036866359446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62.5</v>
      </c>
      <c r="F7412" t="n">
        <v>62.5</v>
      </c>
      <c r="G7412" t="n">
        <v>177</v>
      </c>
      <c r="H7412" t="n">
        <v>288.3981566820276</v>
      </c>
      <c r="I7412" t="n">
        <v>274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88.5</v>
      </c>
      <c r="H7413" t="n">
        <v>280.3023041474654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276.1880184331797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276.5861751152073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62.5</v>
      </c>
      <c r="F7416" t="n">
        <v>62.5</v>
      </c>
      <c r="G7416" t="n">
        <v>177</v>
      </c>
      <c r="H7416" t="n">
        <v>287.2036866359447</v>
      </c>
      <c r="I7416" t="n">
        <v>274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62.5</v>
      </c>
      <c r="E7417" t="n">
        <v>62.5</v>
      </c>
      <c r="F7417" t="n">
        <v>62.5</v>
      </c>
      <c r="G7417" t="n">
        <v>177</v>
      </c>
      <c r="H7417" t="n">
        <v>286.584331797235</v>
      </c>
      <c r="I7417" t="n">
        <v>274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62.5</v>
      </c>
      <c r="F7418" t="n">
        <v>62.5</v>
      </c>
      <c r="G7418" t="n">
        <v>177</v>
      </c>
      <c r="H7418" t="n">
        <v>281.452534562212</v>
      </c>
      <c r="I7418" t="n">
        <v>274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62.5</v>
      </c>
      <c r="F7419" t="n">
        <v>62.5</v>
      </c>
      <c r="G7419" t="n">
        <v>177</v>
      </c>
      <c r="H7419" t="n">
        <v>277.0285714285714</v>
      </c>
      <c r="I7419" t="n">
        <v>274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62.5</v>
      </c>
      <c r="E7420" t="n">
        <v>62.5</v>
      </c>
      <c r="F7420" t="n">
        <v>62.5</v>
      </c>
      <c r="G7420" t="n">
        <v>177</v>
      </c>
      <c r="H7420" t="n">
        <v>274.6396313364055</v>
      </c>
      <c r="I7420" t="n">
        <v>274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62.5</v>
      </c>
      <c r="F7421" t="n">
        <v>62.5</v>
      </c>
      <c r="G7421" t="n">
        <v>177</v>
      </c>
      <c r="H7421" t="n">
        <v>274.8165898617511</v>
      </c>
      <c r="I7421" t="n">
        <v>274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62.5</v>
      </c>
      <c r="E7422" t="n">
        <v>62.5</v>
      </c>
      <c r="F7422" t="n">
        <v>62.5</v>
      </c>
      <c r="G7422" t="n">
        <v>177</v>
      </c>
      <c r="H7422" t="n">
        <v>270.436866359447</v>
      </c>
      <c r="I7422" t="n">
        <v>274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276.3649769585253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62.5</v>
      </c>
      <c r="E7424" t="n">
        <v>62.5</v>
      </c>
      <c r="F7424" t="n">
        <v>62.5</v>
      </c>
      <c r="G7424" t="n">
        <v>177</v>
      </c>
      <c r="H7424" t="n">
        <v>277.9133640552995</v>
      </c>
      <c r="I7424" t="n">
        <v>274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62.5</v>
      </c>
      <c r="F7425" t="n">
        <v>62.5</v>
      </c>
      <c r="G7425" t="n">
        <v>177</v>
      </c>
      <c r="H7425" t="n">
        <v>308.3502304147465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88.5</v>
      </c>
      <c r="H7426" t="n">
        <v>281.4967741935483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62.5</v>
      </c>
      <c r="G7427" t="n">
        <v>177</v>
      </c>
      <c r="H7427" t="n">
        <v>271.9852534562211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62.5</v>
      </c>
      <c r="F7428" t="n">
        <v>62.5</v>
      </c>
      <c r="G7428" t="n">
        <v>177</v>
      </c>
      <c r="H7428" t="n">
        <v>309.6331797235023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62.5</v>
      </c>
      <c r="E7429" t="n">
        <v>62.5</v>
      </c>
      <c r="F7429" t="n">
        <v>62.5</v>
      </c>
      <c r="G7429" t="n">
        <v>177</v>
      </c>
      <c r="H7429" t="n">
        <v>284.0626728110599</v>
      </c>
      <c r="I7429" t="n">
        <v>274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62.5</v>
      </c>
      <c r="F7430" t="n">
        <v>62.5</v>
      </c>
      <c r="G7430" t="n">
        <v>177</v>
      </c>
      <c r="H7430" t="n">
        <v>270.1714285714285</v>
      </c>
      <c r="I7430" t="n">
        <v>274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62.5</v>
      </c>
      <c r="F7431" t="n">
        <v>62.5</v>
      </c>
      <c r="G7431" t="n">
        <v>177</v>
      </c>
      <c r="H7431" t="n">
        <v>280.9658986175115</v>
      </c>
      <c r="I7431" t="n">
        <v>274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62.5</v>
      </c>
      <c r="F7432" t="n">
        <v>62.5</v>
      </c>
      <c r="G7432" t="n">
        <v>177</v>
      </c>
      <c r="H7432" t="n">
        <v>287.1594470046082</v>
      </c>
      <c r="I7432" t="n">
        <v>274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62.5</v>
      </c>
      <c r="F7433" t="n">
        <v>62.5</v>
      </c>
      <c r="G7433" t="n">
        <v>177</v>
      </c>
      <c r="H7433" t="n">
        <v>289.8138248847926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62.5</v>
      </c>
      <c r="F7434" t="n">
        <v>62.5</v>
      </c>
      <c r="G7434" t="n">
        <v>177</v>
      </c>
      <c r="H7434" t="n">
        <v>275.3032258064516</v>
      </c>
      <c r="I7434" t="n">
        <v>274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62.5</v>
      </c>
      <c r="G7435" t="n">
        <v>177</v>
      </c>
      <c r="H7435" t="n">
        <v>271.5428571428571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62.5</v>
      </c>
      <c r="G7436" t="n">
        <v>177</v>
      </c>
      <c r="H7436" t="n">
        <v>293.2202764976958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62.5</v>
      </c>
      <c r="G7437" t="n">
        <v>177</v>
      </c>
      <c r="H7437" t="n">
        <v>288.0884792626728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62.5</v>
      </c>
      <c r="F7438" t="n">
        <v>62.5</v>
      </c>
      <c r="G7438" t="n">
        <v>177</v>
      </c>
      <c r="H7438" t="n">
        <v>297.7769585253456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62.5</v>
      </c>
      <c r="G7439" t="n">
        <v>88.5</v>
      </c>
      <c r="H7439" t="n">
        <v>274.0645161290322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62.5</v>
      </c>
      <c r="F7440" t="n">
        <v>62.5</v>
      </c>
      <c r="G7440" t="n">
        <v>177</v>
      </c>
      <c r="H7440" t="n">
        <v>294.5917050691244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62.5</v>
      </c>
      <c r="G7441" t="n">
        <v>88.5</v>
      </c>
      <c r="H7441" t="n">
        <v>272.3391705069124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62.5</v>
      </c>
      <c r="F7442" t="n">
        <v>62.5</v>
      </c>
      <c r="G7442" t="n">
        <v>177</v>
      </c>
      <c r="H7442" t="n">
        <v>294.0165898617511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62.5</v>
      </c>
      <c r="E7443" t="n">
        <v>62.5</v>
      </c>
      <c r="F7443" t="n">
        <v>62.5</v>
      </c>
      <c r="G7443" t="n">
        <v>88.5</v>
      </c>
      <c r="H7443" t="n">
        <v>281.2313364055299</v>
      </c>
      <c r="I7443" t="n">
        <v>274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62.5</v>
      </c>
      <c r="F7444" t="n">
        <v>62.5</v>
      </c>
      <c r="G7444" t="n">
        <v>177</v>
      </c>
      <c r="H7444" t="n">
        <v>277.5152073732718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88.5</v>
      </c>
      <c r="H7445" t="n">
        <v>280.1253456221198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62.5</v>
      </c>
      <c r="F7446" t="n">
        <v>62.5</v>
      </c>
      <c r="G7446" t="n">
        <v>177</v>
      </c>
      <c r="H7446" t="n">
        <v>281.8506912442396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272.8258064516128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88.5</v>
      </c>
      <c r="H7448" t="n">
        <v>278.4884792626728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62.5</v>
      </c>
      <c r="G7449" t="n">
        <v>177</v>
      </c>
      <c r="H7449" t="n">
        <v>279.5059907834101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272.3391705069124</v>
      </c>
      <c r="I7450" t="n">
        <v>274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62.5</v>
      </c>
      <c r="F7451" t="n">
        <v>62.5</v>
      </c>
      <c r="G7451" t="n">
        <v>177</v>
      </c>
      <c r="H7451" t="n">
        <v>289.636866359447</v>
      </c>
      <c r="I7451" t="n">
        <v>274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62.5</v>
      </c>
      <c r="G7452" t="n">
        <v>177</v>
      </c>
      <c r="H7452" t="n">
        <v>282.6027649769585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62.5</v>
      </c>
      <c r="E7453" t="n">
        <v>62.5</v>
      </c>
      <c r="F7453" t="n">
        <v>62.5</v>
      </c>
      <c r="G7453" t="n">
        <v>177</v>
      </c>
      <c r="H7453" t="n">
        <v>278.0018433179723</v>
      </c>
      <c r="I7453" t="n">
        <v>274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62.5</v>
      </c>
      <c r="G7454" t="n">
        <v>177</v>
      </c>
      <c r="H7454" t="n">
        <v>290.2562211981567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62.5</v>
      </c>
      <c r="F7455" t="n">
        <v>62.5</v>
      </c>
      <c r="G7455" t="n">
        <v>177</v>
      </c>
      <c r="H7455" t="n">
        <v>308.2617511520737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62.5</v>
      </c>
      <c r="F7456" t="n">
        <v>62.5</v>
      </c>
      <c r="G7456" t="n">
        <v>177</v>
      </c>
      <c r="H7456" t="n">
        <v>272.9142857142857</v>
      </c>
      <c r="I7456" t="n">
        <v>274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88.5</v>
      </c>
      <c r="H7457" t="n">
        <v>278.5327188940092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62.5</v>
      </c>
      <c r="F7458" t="n">
        <v>62.5</v>
      </c>
      <c r="G7458" t="n">
        <v>177</v>
      </c>
      <c r="H7458" t="n">
        <v>295.2552995391705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62.5</v>
      </c>
      <c r="G7459" t="n">
        <v>177</v>
      </c>
      <c r="H7459" t="n">
        <v>289.7695852534562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62.5</v>
      </c>
      <c r="G7460" t="n">
        <v>177</v>
      </c>
      <c r="H7460" t="n">
        <v>287.026728110599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62.5</v>
      </c>
      <c r="F7461" t="n">
        <v>62.5</v>
      </c>
      <c r="G7461" t="n">
        <v>177</v>
      </c>
      <c r="H7461" t="n">
        <v>272.516129032258</v>
      </c>
      <c r="I7461" t="n">
        <v>274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62.5</v>
      </c>
      <c r="F7462" t="n">
        <v>62.5</v>
      </c>
      <c r="G7462" t="n">
        <v>177</v>
      </c>
      <c r="H7462" t="n">
        <v>272.4276497695852</v>
      </c>
      <c r="I7462" t="n">
        <v>274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88.5</v>
      </c>
      <c r="H7463" t="n">
        <v>279.3290322580645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62.5</v>
      </c>
      <c r="F7464" t="n">
        <v>62.5</v>
      </c>
      <c r="G7464" t="n">
        <v>177</v>
      </c>
      <c r="H7464" t="n">
        <v>277.4709677419355</v>
      </c>
      <c r="I7464" t="n">
        <v>274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62.5</v>
      </c>
      <c r="F7465" t="n">
        <v>62.5</v>
      </c>
      <c r="G7465" t="n">
        <v>177</v>
      </c>
      <c r="H7465" t="n">
        <v>271.4101382488479</v>
      </c>
      <c r="I7465" t="n">
        <v>274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62.5</v>
      </c>
      <c r="F7466" t="n">
        <v>62.5</v>
      </c>
      <c r="G7466" t="n">
        <v>177</v>
      </c>
      <c r="H7466" t="n">
        <v>279.1963133640552</v>
      </c>
      <c r="I7466" t="n">
        <v>274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62.5</v>
      </c>
      <c r="G7467" t="n">
        <v>177</v>
      </c>
      <c r="H7467" t="n">
        <v>305.3419354838709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62.5</v>
      </c>
      <c r="F7468" t="n">
        <v>62.5</v>
      </c>
      <c r="G7468" t="n">
        <v>177</v>
      </c>
      <c r="H7468" t="n">
        <v>294.1935483870967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62.5</v>
      </c>
      <c r="G7469" t="n">
        <v>177</v>
      </c>
      <c r="H7469" t="n">
        <v>277.9133640552995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62.5</v>
      </c>
      <c r="E7470" t="n">
        <v>62.5</v>
      </c>
      <c r="F7470" t="n">
        <v>62.5</v>
      </c>
      <c r="G7470" t="n">
        <v>177</v>
      </c>
      <c r="H7470" t="n">
        <v>280.1695852534562</v>
      </c>
      <c r="I7470" t="n">
        <v>274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274.4184331797235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62.5</v>
      </c>
      <c r="F7472" t="n">
        <v>62.5</v>
      </c>
      <c r="G7472" t="n">
        <v>177</v>
      </c>
      <c r="H7472" t="n">
        <v>286.8940092165898</v>
      </c>
      <c r="I7472" t="n">
        <v>274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62.5</v>
      </c>
      <c r="G7473" t="n">
        <v>177</v>
      </c>
      <c r="H7473" t="n">
        <v>305.784331797235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88.5</v>
      </c>
      <c r="H7474" t="n">
        <v>281.5852534562212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62.5</v>
      </c>
      <c r="F7475" t="n">
        <v>62.5</v>
      </c>
      <c r="G7475" t="n">
        <v>177</v>
      </c>
      <c r="H7475" t="n">
        <v>309.2350230414746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62.5</v>
      </c>
      <c r="F7476" t="n">
        <v>62.5</v>
      </c>
      <c r="G7476" t="n">
        <v>177</v>
      </c>
      <c r="H7476" t="n">
        <v>271.7198156682027</v>
      </c>
      <c r="I7476" t="n">
        <v>274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62.5</v>
      </c>
      <c r="G7477" t="n">
        <v>88.5</v>
      </c>
      <c r="H7477" t="n">
        <v>270.6138248847926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62.5</v>
      </c>
      <c r="F7478" t="n">
        <v>62.5</v>
      </c>
      <c r="G7478" t="n">
        <v>177</v>
      </c>
      <c r="H7478" t="n">
        <v>309.2350230414746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62.5</v>
      </c>
      <c r="F7479" t="n">
        <v>62.5</v>
      </c>
      <c r="G7479" t="n">
        <v>177</v>
      </c>
      <c r="H7479" t="n">
        <v>280.7447004608294</v>
      </c>
      <c r="I7479" t="n">
        <v>274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62.5</v>
      </c>
      <c r="F7480" t="n">
        <v>62.5</v>
      </c>
      <c r="G7480" t="n">
        <v>177</v>
      </c>
      <c r="H7480" t="n">
        <v>297.0248847926267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62.5</v>
      </c>
      <c r="G7481" t="n">
        <v>177</v>
      </c>
      <c r="H7481" t="n">
        <v>282.6470046082949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62.5</v>
      </c>
      <c r="F7482" t="n">
        <v>62.5</v>
      </c>
      <c r="G7482" t="n">
        <v>177</v>
      </c>
      <c r="H7482" t="n">
        <v>291.273732718894</v>
      </c>
      <c r="I7482" t="n">
        <v>274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62.5</v>
      </c>
      <c r="G7483" t="n">
        <v>177</v>
      </c>
      <c r="H7483" t="n">
        <v>290.0350230414746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62.5</v>
      </c>
      <c r="G7484" t="n">
        <v>177</v>
      </c>
      <c r="H7484" t="n">
        <v>272.9142857142857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62.5</v>
      </c>
      <c r="G7485" t="n">
        <v>177</v>
      </c>
      <c r="H7485" t="n">
        <v>276.3649769585253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62.5</v>
      </c>
      <c r="G7486" t="n">
        <v>177</v>
      </c>
      <c r="H7486" t="n">
        <v>297.6884792626728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62.5</v>
      </c>
      <c r="F7487" t="n">
        <v>62.5</v>
      </c>
      <c r="G7487" t="n">
        <v>177</v>
      </c>
      <c r="H7487" t="n">
        <v>297.2018433179723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62.5</v>
      </c>
      <c r="G7488" t="n">
        <v>177</v>
      </c>
      <c r="H7488" t="n">
        <v>289.9023041474654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62.5</v>
      </c>
      <c r="F7489" t="n">
        <v>62.5</v>
      </c>
      <c r="G7489" t="n">
        <v>177</v>
      </c>
      <c r="H7489" t="n">
        <v>276.7188940092166</v>
      </c>
      <c r="I7489" t="n">
        <v>274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62.5</v>
      </c>
      <c r="F7490" t="n">
        <v>62.5</v>
      </c>
      <c r="G7490" t="n">
        <v>177</v>
      </c>
      <c r="H7490" t="n">
        <v>306.4036866359447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62.5</v>
      </c>
      <c r="G7491" t="n">
        <v>177</v>
      </c>
      <c r="H7491" t="n">
        <v>291.5834101382488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62.5</v>
      </c>
      <c r="F7492" t="n">
        <v>62.5</v>
      </c>
      <c r="G7492" t="n">
        <v>177</v>
      </c>
      <c r="H7492" t="n">
        <v>278.9751152073732</v>
      </c>
      <c r="I7492" t="n">
        <v>274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62.5</v>
      </c>
      <c r="G7493" t="n">
        <v>177</v>
      </c>
      <c r="H7493" t="n">
        <v>285.3013824884792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62.5</v>
      </c>
      <c r="E7494" t="n">
        <v>62.5</v>
      </c>
      <c r="F7494" t="n">
        <v>62.5</v>
      </c>
      <c r="G7494" t="n">
        <v>177</v>
      </c>
      <c r="H7494" t="n">
        <v>280.6119815668202</v>
      </c>
      <c r="I7494" t="n">
        <v>274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274.2414746543778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62.5</v>
      </c>
      <c r="E7496" t="n">
        <v>62.5</v>
      </c>
      <c r="F7496" t="n">
        <v>62.5</v>
      </c>
      <c r="G7496" t="n">
        <v>177</v>
      </c>
      <c r="H7496" t="n">
        <v>274.2414746543778</v>
      </c>
      <c r="I7496" t="n">
        <v>274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62.5</v>
      </c>
      <c r="F7497" t="n">
        <v>62.5</v>
      </c>
      <c r="G7497" t="n">
        <v>177</v>
      </c>
      <c r="H7497" t="n">
        <v>309.1465437788018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88.5</v>
      </c>
      <c r="H7498" t="n">
        <v>280.7447004608294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62.5</v>
      </c>
      <c r="F7499" t="n">
        <v>62.5</v>
      </c>
      <c r="G7499" t="n">
        <v>177</v>
      </c>
      <c r="H7499" t="n">
        <v>303.8377880184332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62.5</v>
      </c>
      <c r="G7500" t="n">
        <v>177</v>
      </c>
      <c r="H7500" t="n">
        <v>279.6387096774193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88.5</v>
      </c>
      <c r="H7501" t="n">
        <v>280.6562211981566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62.5</v>
      </c>
      <c r="G7502" t="n">
        <v>177</v>
      </c>
      <c r="H7502" t="n">
        <v>273.6221198156682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62.5</v>
      </c>
      <c r="E7503" t="n">
        <v>62.5</v>
      </c>
      <c r="F7503" t="n">
        <v>62.5</v>
      </c>
      <c r="G7503" t="n">
        <v>177</v>
      </c>
      <c r="H7503" t="n">
        <v>291.273732718894</v>
      </c>
      <c r="I7503" t="n">
        <v>274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88.5</v>
      </c>
      <c r="H7504" t="n">
        <v>280.7889400921658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62.5</v>
      </c>
      <c r="G7505" t="n">
        <v>177</v>
      </c>
      <c r="H7505" t="n">
        <v>279.9041474654377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62.5</v>
      </c>
      <c r="E7506" t="n">
        <v>62.5</v>
      </c>
      <c r="F7506" t="n">
        <v>62.5</v>
      </c>
      <c r="G7506" t="n">
        <v>177</v>
      </c>
      <c r="H7506" t="n">
        <v>284.6377880184331</v>
      </c>
      <c r="I7506" t="n">
        <v>274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62.5</v>
      </c>
      <c r="F7507" t="n">
        <v>62.5</v>
      </c>
      <c r="G7507" t="n">
        <v>177</v>
      </c>
      <c r="H7507" t="n">
        <v>276.1880184331797</v>
      </c>
      <c r="I7507" t="n">
        <v>274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62.5</v>
      </c>
      <c r="F7508" t="n">
        <v>62.5</v>
      </c>
      <c r="G7508" t="n">
        <v>177</v>
      </c>
      <c r="H7508" t="n">
        <v>271.3216589861751</v>
      </c>
      <c r="I7508" t="n">
        <v>274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62.5</v>
      </c>
      <c r="F7509" t="n">
        <v>62.5</v>
      </c>
      <c r="G7509" t="n">
        <v>177</v>
      </c>
      <c r="H7509" t="n">
        <v>306.8018433179723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62.5</v>
      </c>
      <c r="F7510" t="n">
        <v>62.5</v>
      </c>
      <c r="G7510" t="n">
        <v>177</v>
      </c>
      <c r="H7510" t="n">
        <v>306.3152073732718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62.5</v>
      </c>
      <c r="F7511" t="n">
        <v>62.5</v>
      </c>
      <c r="G7511" t="n">
        <v>177</v>
      </c>
      <c r="H7511" t="n">
        <v>298.8829493087557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62.5</v>
      </c>
      <c r="F7512" t="n">
        <v>62.5</v>
      </c>
      <c r="G7512" t="n">
        <v>177</v>
      </c>
      <c r="H7512" t="n">
        <v>278.3115207373272</v>
      </c>
      <c r="I7512" t="n">
        <v>274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62.5</v>
      </c>
      <c r="F7513" t="n">
        <v>62.5</v>
      </c>
      <c r="G7513" t="n">
        <v>88.5</v>
      </c>
      <c r="H7513" t="n">
        <v>274.4184331797235</v>
      </c>
      <c r="I7513" t="n">
        <v>274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88.5</v>
      </c>
      <c r="H7514" t="n">
        <v>279.4175115207373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88.5</v>
      </c>
      <c r="H7515" t="n">
        <v>279.0193548387097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62.5</v>
      </c>
      <c r="E7516" t="n">
        <v>62.5</v>
      </c>
      <c r="F7516" t="n">
        <v>62.5</v>
      </c>
      <c r="G7516" t="n">
        <v>177</v>
      </c>
      <c r="H7516" t="n">
        <v>290.8755760368663</v>
      </c>
      <c r="I7516" t="n">
        <v>274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62.5</v>
      </c>
      <c r="G7517" t="n">
        <v>177</v>
      </c>
      <c r="H7517" t="n">
        <v>273.931797235023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62.5</v>
      </c>
      <c r="E7518" t="n">
        <v>62.5</v>
      </c>
      <c r="F7518" t="n">
        <v>62.5</v>
      </c>
      <c r="G7518" t="n">
        <v>177</v>
      </c>
      <c r="H7518" t="n">
        <v>275.1705069124424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269.1981566820276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268.8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269.2866359447004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269.1539170506912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269.5963133640553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269.3751152073732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269.3308755760368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269.5078341013825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269.0654377880184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269.7290322580645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271.9410138248847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271.5428571428571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269.7732718894009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269.3308755760368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269.242396313364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269.1981566820276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278.9751152073732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297.8654377880184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296.184331797235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276.8958525345622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269.2866359447004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269.2866359447004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269.4193548387096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269.1981566820276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269.3308755760368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269.8617511520737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270.2599078341013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270.3926267281105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271.8525345622119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272.1622119815668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270.0387096774193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269.1981566820276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269.242396313364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272.073732718894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274.5511520737327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282.7354838709677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285.7437788018433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269.9944700460829</v>
      </c>
      <c r="I7556" t="n">
        <v>274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62.5</v>
      </c>
      <c r="F7557" t="n">
        <v>62.5</v>
      </c>
      <c r="G7557" t="n">
        <v>177</v>
      </c>
      <c r="H7557" t="n">
        <v>275.789861751152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62.5</v>
      </c>
      <c r="E7558" t="n">
        <v>62.5</v>
      </c>
      <c r="F7558" t="n">
        <v>62.5</v>
      </c>
      <c r="G7558" t="n">
        <v>177</v>
      </c>
      <c r="H7558" t="n">
        <v>280.7889400921658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283.8857142857142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310.0755760368663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298.1751152073732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270.4811059907834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268.9769585253456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268.8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268.8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270.2599078341013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281.2755760368663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88.5</v>
      </c>
      <c r="H7568" t="n">
        <v>276.1880184331797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62.5</v>
      </c>
      <c r="F7569" t="n">
        <v>62.5</v>
      </c>
      <c r="G7569" t="n">
        <v>177</v>
      </c>
      <c r="H7569" t="n">
        <v>271.8967741935484</v>
      </c>
      <c r="I7569" t="n">
        <v>274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62.5</v>
      </c>
      <c r="E7570" t="n">
        <v>62.5</v>
      </c>
      <c r="F7570" t="n">
        <v>62.5</v>
      </c>
      <c r="G7570" t="n">
        <v>177</v>
      </c>
      <c r="H7570" t="n">
        <v>290.8313364055299</v>
      </c>
      <c r="I7570" t="n">
        <v>274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62.5</v>
      </c>
      <c r="F7571" t="n">
        <v>62.5</v>
      </c>
      <c r="G7571" t="n">
        <v>177</v>
      </c>
      <c r="H7571" t="n">
        <v>305.4746543778801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62.5</v>
      </c>
      <c r="G7572" t="n">
        <v>177</v>
      </c>
      <c r="H7572" t="n">
        <v>282.6027649769585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62.5</v>
      </c>
      <c r="F7573" t="n">
        <v>62.5</v>
      </c>
      <c r="G7573" t="n">
        <v>177</v>
      </c>
      <c r="H7573" t="n">
        <v>305.1207373271889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62.5</v>
      </c>
      <c r="G7574" t="n">
        <v>177</v>
      </c>
      <c r="H7574" t="n">
        <v>283.310599078341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62.5</v>
      </c>
      <c r="F7575" t="n">
        <v>62.5</v>
      </c>
      <c r="G7575" t="n">
        <v>177</v>
      </c>
      <c r="H7575" t="n">
        <v>293.0433179723502</v>
      </c>
      <c r="I7575" t="n">
        <v>274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62.5</v>
      </c>
      <c r="G7576" t="n">
        <v>177</v>
      </c>
      <c r="H7576" t="n">
        <v>289.858064516129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62.5</v>
      </c>
      <c r="G7577" t="n">
        <v>177</v>
      </c>
      <c r="H7577" t="n">
        <v>294.76866359447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62.5</v>
      </c>
      <c r="F7578" t="n">
        <v>62.5</v>
      </c>
      <c r="G7578" t="n">
        <v>177</v>
      </c>
      <c r="H7578" t="n">
        <v>274.6838709677419</v>
      </c>
      <c r="I7578" t="n">
        <v>274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62.5</v>
      </c>
      <c r="F7579" t="n">
        <v>62.5</v>
      </c>
      <c r="G7579" t="n">
        <v>177</v>
      </c>
      <c r="H7579" t="n">
        <v>310.1640552995391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62.5</v>
      </c>
      <c r="F7580" t="n">
        <v>62.5</v>
      </c>
      <c r="G7580" t="n">
        <v>177</v>
      </c>
      <c r="H7580" t="n">
        <v>291.3622119815668</v>
      </c>
      <c r="I7580" t="n">
        <v>274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62.5</v>
      </c>
      <c r="F7581" t="n">
        <v>62.5</v>
      </c>
      <c r="G7581" t="n">
        <v>177</v>
      </c>
      <c r="H7581" t="n">
        <v>297.9539170506912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62.5</v>
      </c>
      <c r="F7582" t="n">
        <v>62.5</v>
      </c>
      <c r="G7582" t="n">
        <v>177</v>
      </c>
      <c r="H7582" t="n">
        <v>310.3410138248848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62.5</v>
      </c>
      <c r="F7583" t="n">
        <v>62.5</v>
      </c>
      <c r="G7583" t="n">
        <v>177</v>
      </c>
      <c r="H7583" t="n">
        <v>280.3907834101382</v>
      </c>
      <c r="I7583" t="n">
        <v>274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88.5</v>
      </c>
      <c r="H7584" t="n">
        <v>278.2672811059907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62.5</v>
      </c>
      <c r="E7585" t="n">
        <v>62.5</v>
      </c>
      <c r="F7585" t="n">
        <v>62.5</v>
      </c>
      <c r="G7585" t="n">
        <v>177</v>
      </c>
      <c r="H7585" t="n">
        <v>275.9668202764976</v>
      </c>
      <c r="I7585" t="n">
        <v>274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62.5</v>
      </c>
      <c r="G7586" t="n">
        <v>177</v>
      </c>
      <c r="H7586" t="n">
        <v>274.9493087557603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62.5</v>
      </c>
      <c r="G7587" t="n">
        <v>177</v>
      </c>
      <c r="H7587" t="n">
        <v>291.8488479262672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62.5</v>
      </c>
      <c r="E7588" t="n">
        <v>62.5</v>
      </c>
      <c r="F7588" t="n">
        <v>62.5</v>
      </c>
      <c r="G7588" t="n">
        <v>177</v>
      </c>
      <c r="H7588" t="n">
        <v>290.5216589861751</v>
      </c>
      <c r="I7588" t="n">
        <v>274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62.5</v>
      </c>
      <c r="F7589" t="n">
        <v>62.5</v>
      </c>
      <c r="G7589" t="n">
        <v>177</v>
      </c>
      <c r="H7589" t="n">
        <v>303.4396313364055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62.5</v>
      </c>
      <c r="F7590" t="n">
        <v>62.5</v>
      </c>
      <c r="G7590" t="n">
        <v>88.5</v>
      </c>
      <c r="H7590" t="n">
        <v>275.2147465437787</v>
      </c>
      <c r="I7590" t="n">
        <v>274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275.56866359447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62.5</v>
      </c>
      <c r="G7592" t="n">
        <v>88.5</v>
      </c>
      <c r="H7592" t="n">
        <v>273.6221198156682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62.5</v>
      </c>
      <c r="G7593" t="n">
        <v>177</v>
      </c>
      <c r="H7593" t="n">
        <v>297.821198156682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62.5</v>
      </c>
      <c r="F7594" t="n">
        <v>62.5</v>
      </c>
      <c r="G7594" t="n">
        <v>177</v>
      </c>
      <c r="H7594" t="n">
        <v>307.4654377880184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62.5</v>
      </c>
      <c r="G7595" t="n">
        <v>177</v>
      </c>
      <c r="H7595" t="n">
        <v>287.6460829493087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62.5</v>
      </c>
      <c r="G7596" t="n">
        <v>177</v>
      </c>
      <c r="H7596" t="n">
        <v>272.073732718894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88.5</v>
      </c>
      <c r="H7597" t="n">
        <v>278.2672811059907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88.5</v>
      </c>
      <c r="H7598" t="n">
        <v>278.2672811059907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88.5</v>
      </c>
      <c r="H7599" t="n">
        <v>278.2672811059907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88.5</v>
      </c>
      <c r="H7600" t="n">
        <v>278.2672811059907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62.5</v>
      </c>
      <c r="F7601" t="n">
        <v>62.5</v>
      </c>
      <c r="G7601" t="n">
        <v>177</v>
      </c>
      <c r="H7601" t="n">
        <v>281.894930875576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268.8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62.5</v>
      </c>
      <c r="G7603" t="n">
        <v>177</v>
      </c>
      <c r="H7603" t="n">
        <v>297.0691244239631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62.5</v>
      </c>
      <c r="F7604" t="n">
        <v>62.5</v>
      </c>
      <c r="G7604" t="n">
        <v>177</v>
      </c>
      <c r="H7604" t="n">
        <v>291.8488479262672</v>
      </c>
      <c r="I7604" t="n">
        <v>274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62.5</v>
      </c>
      <c r="F7605" t="n">
        <v>62.5</v>
      </c>
      <c r="G7605" t="n">
        <v>177</v>
      </c>
      <c r="H7605" t="n">
        <v>285.5225806451613</v>
      </c>
      <c r="I7605" t="n">
        <v>274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62.5</v>
      </c>
      <c r="F7606" t="n">
        <v>62.5</v>
      </c>
      <c r="G7606" t="n">
        <v>177</v>
      </c>
      <c r="H7606" t="n">
        <v>287.9115207373271</v>
      </c>
      <c r="I7606" t="n">
        <v>274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62.5</v>
      </c>
      <c r="F7607" t="n">
        <v>62.5</v>
      </c>
      <c r="G7607" t="n">
        <v>177</v>
      </c>
      <c r="H7607" t="n">
        <v>299.1483870967742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62.5</v>
      </c>
      <c r="G7608" t="n">
        <v>177</v>
      </c>
      <c r="H7608" t="n">
        <v>269.1096774193548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88.5</v>
      </c>
      <c r="H7609" t="n">
        <v>278.7539170506912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62.5</v>
      </c>
      <c r="G7610" t="n">
        <v>177</v>
      </c>
      <c r="H7610" t="n">
        <v>284.9917050691244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62.5</v>
      </c>
      <c r="G7611" t="n">
        <v>177</v>
      </c>
      <c r="H7611" t="n">
        <v>293.4414746543778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62.5</v>
      </c>
      <c r="G7612" t="n">
        <v>88.5</v>
      </c>
      <c r="H7612" t="n">
        <v>274.4626728110599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62.5</v>
      </c>
      <c r="F7613" t="n">
        <v>62.5</v>
      </c>
      <c r="G7613" t="n">
        <v>177</v>
      </c>
      <c r="H7613" t="n">
        <v>275.789861751152</v>
      </c>
      <c r="I7613" t="n">
        <v>274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62.5</v>
      </c>
      <c r="F7614" t="n">
        <v>62.5</v>
      </c>
      <c r="G7614" t="n">
        <v>177</v>
      </c>
      <c r="H7614" t="n">
        <v>291.2294930875576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279.9041474654377</v>
      </c>
      <c r="I7615" t="n">
        <v>274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279.9041474654377</v>
      </c>
      <c r="I7616" t="n">
        <v>274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62.5</v>
      </c>
      <c r="G7617" t="n">
        <v>177</v>
      </c>
      <c r="H7617" t="n">
        <v>281.9834101382488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62.5</v>
      </c>
      <c r="G7618" t="n">
        <v>177</v>
      </c>
      <c r="H7618" t="n">
        <v>270.215668202765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62.5</v>
      </c>
      <c r="F7619" t="n">
        <v>62.5</v>
      </c>
      <c r="G7619" t="n">
        <v>177</v>
      </c>
      <c r="H7619" t="n">
        <v>276.3649769585253</v>
      </c>
      <c r="I7619" t="n">
        <v>274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62.5</v>
      </c>
      <c r="G7620" t="n">
        <v>177</v>
      </c>
      <c r="H7620" t="n">
        <v>293.9281105990783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62.5</v>
      </c>
      <c r="F7621" t="n">
        <v>62.5</v>
      </c>
      <c r="G7621" t="n">
        <v>177</v>
      </c>
      <c r="H7621" t="n">
        <v>282.1603686635945</v>
      </c>
      <c r="I7621" t="n">
        <v>274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62.5</v>
      </c>
      <c r="F7622" t="n">
        <v>62.5</v>
      </c>
      <c r="G7622" t="n">
        <v>177</v>
      </c>
      <c r="H7622" t="n">
        <v>310.2082949308756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88.5</v>
      </c>
      <c r="H7623" t="n">
        <v>284.1511520737327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62.5</v>
      </c>
      <c r="G7624" t="n">
        <v>177</v>
      </c>
      <c r="H7624" t="n">
        <v>281.2313364055299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62.5</v>
      </c>
      <c r="G7625" t="n">
        <v>177</v>
      </c>
      <c r="H7625" t="n">
        <v>283.8414746543779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88.5</v>
      </c>
      <c r="H7626" t="n">
        <v>282.6912442396313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62.5</v>
      </c>
      <c r="G7627" t="n">
        <v>177</v>
      </c>
      <c r="H7627" t="n">
        <v>274.5511520737327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62.5</v>
      </c>
      <c r="G7628" t="n">
        <v>177</v>
      </c>
      <c r="H7628" t="n">
        <v>273.7548387096774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62.5</v>
      </c>
      <c r="F7629" t="n">
        <v>62.5</v>
      </c>
      <c r="G7629" t="n">
        <v>177</v>
      </c>
      <c r="H7629" t="n">
        <v>295.0341013824885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62.5</v>
      </c>
      <c r="G7630" t="n">
        <v>177</v>
      </c>
      <c r="H7630" t="n">
        <v>293.8396313364055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62.5</v>
      </c>
      <c r="F7631" t="n">
        <v>62.5</v>
      </c>
      <c r="G7631" t="n">
        <v>177</v>
      </c>
      <c r="H7631" t="n">
        <v>288.0442396313364</v>
      </c>
      <c r="I7631" t="n">
        <v>274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62.5</v>
      </c>
      <c r="F7632" t="n">
        <v>62.5</v>
      </c>
      <c r="G7632" t="n">
        <v>177</v>
      </c>
      <c r="H7632" t="n">
        <v>288.4866359447004</v>
      </c>
      <c r="I7632" t="n">
        <v>274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62.5</v>
      </c>
      <c r="E7633" t="n">
        <v>62.5</v>
      </c>
      <c r="F7633" t="n">
        <v>62.5</v>
      </c>
      <c r="G7633" t="n">
        <v>177</v>
      </c>
      <c r="H7633" t="n">
        <v>281.5852534562212</v>
      </c>
      <c r="I7633" t="n">
        <v>274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62.5</v>
      </c>
      <c r="F7634" t="n">
        <v>62.5</v>
      </c>
      <c r="G7634" t="n">
        <v>177</v>
      </c>
      <c r="H7634" t="n">
        <v>293.2645161290322</v>
      </c>
      <c r="I7634" t="n">
        <v>274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62.5</v>
      </c>
      <c r="G7635" t="n">
        <v>177</v>
      </c>
      <c r="H7635" t="n">
        <v>297.7327188940092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62.5</v>
      </c>
      <c r="G7636" t="n">
        <v>88.5</v>
      </c>
      <c r="H7636" t="n">
        <v>269.8617511520737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62.5</v>
      </c>
      <c r="G7637" t="n">
        <v>177</v>
      </c>
      <c r="H7637" t="n">
        <v>292.3797235023041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62.5</v>
      </c>
      <c r="G7638" t="n">
        <v>88.5</v>
      </c>
      <c r="H7638" t="n">
        <v>271.9410138248847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288.4866359447004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62.5</v>
      </c>
      <c r="E7640" t="n">
        <v>62.5</v>
      </c>
      <c r="F7640" t="n">
        <v>62.5</v>
      </c>
      <c r="G7640" t="n">
        <v>177</v>
      </c>
      <c r="H7640" t="n">
        <v>286.0534562211981</v>
      </c>
      <c r="I7640" t="n">
        <v>274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62.5</v>
      </c>
      <c r="G7641" t="n">
        <v>177</v>
      </c>
      <c r="H7641" t="n">
        <v>304.2359447004608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62.5</v>
      </c>
      <c r="F7642" t="n">
        <v>62.5</v>
      </c>
      <c r="G7642" t="n">
        <v>177</v>
      </c>
      <c r="H7642" t="n">
        <v>295.3880184331797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62.5</v>
      </c>
      <c r="E7643" t="n">
        <v>62.5</v>
      </c>
      <c r="F7643" t="n">
        <v>62.5</v>
      </c>
      <c r="G7643" t="n">
        <v>177</v>
      </c>
      <c r="H7643" t="n">
        <v>290.9640552995392</v>
      </c>
      <c r="I7643" t="n">
        <v>274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269.1539170506912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88.5</v>
      </c>
      <c r="H7645" t="n">
        <v>280.7889400921658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62.5</v>
      </c>
      <c r="F7646" t="n">
        <v>62.5</v>
      </c>
      <c r="G7646" t="n">
        <v>177</v>
      </c>
      <c r="H7646" t="n">
        <v>299.6350230414746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62.5</v>
      </c>
      <c r="F7647" t="n">
        <v>62.5</v>
      </c>
      <c r="G7647" t="n">
        <v>177</v>
      </c>
      <c r="H7647" t="n">
        <v>304.3244239631336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62.5</v>
      </c>
      <c r="F7648" t="n">
        <v>62.5</v>
      </c>
      <c r="G7648" t="n">
        <v>177</v>
      </c>
      <c r="H7648" t="n">
        <v>304.3244239631336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62.5</v>
      </c>
      <c r="F7649" t="n">
        <v>62.5</v>
      </c>
      <c r="G7649" t="n">
        <v>177</v>
      </c>
      <c r="H7649" t="n">
        <v>304.3244239631336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62.5</v>
      </c>
      <c r="F7650" t="n">
        <v>62.5</v>
      </c>
      <c r="G7650" t="n">
        <v>177</v>
      </c>
      <c r="H7650" t="n">
        <v>291.8046082949309</v>
      </c>
      <c r="I7650" t="n">
        <v>274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62.5</v>
      </c>
      <c r="G7651" t="n">
        <v>177</v>
      </c>
      <c r="H7651" t="n">
        <v>288.1327188940092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62.5</v>
      </c>
      <c r="F7652" t="n">
        <v>62.5</v>
      </c>
      <c r="G7652" t="n">
        <v>177</v>
      </c>
      <c r="H7652" t="n">
        <v>282.6027649769585</v>
      </c>
      <c r="I7652" t="n">
        <v>274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62.5</v>
      </c>
      <c r="F7653" t="n">
        <v>62.5</v>
      </c>
      <c r="G7653" t="n">
        <v>177</v>
      </c>
      <c r="H7653" t="n">
        <v>292.6894009216589</v>
      </c>
      <c r="I7653" t="n">
        <v>274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62.5</v>
      </c>
      <c r="G7654" t="n">
        <v>177</v>
      </c>
      <c r="H7654" t="n">
        <v>291.7603686635944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62.5</v>
      </c>
      <c r="F7655" t="n">
        <v>62.5</v>
      </c>
      <c r="G7655" t="n">
        <v>177</v>
      </c>
      <c r="H7655" t="n">
        <v>304.4571428571428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62.5</v>
      </c>
      <c r="F7656" t="n">
        <v>62.5</v>
      </c>
      <c r="G7656" t="n">
        <v>177</v>
      </c>
      <c r="H7656" t="n">
        <v>310.5622119815668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62.5</v>
      </c>
      <c r="E7657" t="n">
        <v>62.5</v>
      </c>
      <c r="F7657" t="n">
        <v>62.5</v>
      </c>
      <c r="G7657" t="n">
        <v>177</v>
      </c>
      <c r="H7657" t="n">
        <v>282.9566820276497</v>
      </c>
      <c r="I7657" t="n">
        <v>274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62.5</v>
      </c>
      <c r="F7658" t="n">
        <v>62.5</v>
      </c>
      <c r="G7658" t="n">
        <v>177</v>
      </c>
      <c r="H7658" t="n">
        <v>292.4682027649769</v>
      </c>
      <c r="I7658" t="n">
        <v>274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62.5</v>
      </c>
      <c r="F7659" t="n">
        <v>62.5</v>
      </c>
      <c r="G7659" t="n">
        <v>177</v>
      </c>
      <c r="H7659" t="n">
        <v>307.0230414746543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62.5</v>
      </c>
      <c r="E7660" t="n">
        <v>62.5</v>
      </c>
      <c r="F7660" t="n">
        <v>62.5</v>
      </c>
      <c r="G7660" t="n">
        <v>177</v>
      </c>
      <c r="H7660" t="n">
        <v>278.1345622119815</v>
      </c>
      <c r="I7660" t="n">
        <v>274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62.5</v>
      </c>
      <c r="G7661" t="n">
        <v>177</v>
      </c>
      <c r="H7661" t="n">
        <v>276.5419354838709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62.5</v>
      </c>
      <c r="F7662" t="n">
        <v>62.5</v>
      </c>
      <c r="G7662" t="n">
        <v>88.5</v>
      </c>
      <c r="H7662" t="n">
        <v>284.9032258064516</v>
      </c>
      <c r="I7662" t="n">
        <v>274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293.8838709677419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62.5</v>
      </c>
      <c r="E7664" t="n">
        <v>62.5</v>
      </c>
      <c r="F7664" t="n">
        <v>62.5</v>
      </c>
      <c r="G7664" t="n">
        <v>177</v>
      </c>
      <c r="H7664" t="n">
        <v>279.2847926267281</v>
      </c>
      <c r="I7664" t="n">
        <v>274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62.5</v>
      </c>
      <c r="F7665" t="n">
        <v>62.5</v>
      </c>
      <c r="G7665" t="n">
        <v>177</v>
      </c>
      <c r="H7665" t="n">
        <v>308.7483870967742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62.5</v>
      </c>
      <c r="G7666" t="n">
        <v>177</v>
      </c>
      <c r="H7666" t="n">
        <v>293.2202764976958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62.5</v>
      </c>
      <c r="G7667" t="n">
        <v>177</v>
      </c>
      <c r="H7667" t="n">
        <v>268.9769585253456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62.5</v>
      </c>
      <c r="F7668" t="n">
        <v>62.5</v>
      </c>
      <c r="G7668" t="n">
        <v>177</v>
      </c>
      <c r="H7668" t="n">
        <v>277.3824884792626</v>
      </c>
      <c r="I7668" t="n">
        <v>274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62.5</v>
      </c>
      <c r="F7669" t="n">
        <v>62.5</v>
      </c>
      <c r="G7669" t="n">
        <v>177</v>
      </c>
      <c r="H7669" t="n">
        <v>277.3824884792626</v>
      </c>
      <c r="I7669" t="n">
        <v>274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62.5</v>
      </c>
      <c r="G7670" t="n">
        <v>177</v>
      </c>
      <c r="H7670" t="n">
        <v>271.7198156682027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62.5</v>
      </c>
      <c r="F7671" t="n">
        <v>62.5</v>
      </c>
      <c r="G7671" t="n">
        <v>177</v>
      </c>
      <c r="H7671" t="n">
        <v>305.4746543778801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62.5</v>
      </c>
      <c r="G7672" t="n">
        <v>177</v>
      </c>
      <c r="H7672" t="n">
        <v>278.7096774193548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62.5</v>
      </c>
      <c r="G7673" t="n">
        <v>177</v>
      </c>
      <c r="H7673" t="n">
        <v>273.7990783410138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62.5</v>
      </c>
      <c r="E7674" t="n">
        <v>62.5</v>
      </c>
      <c r="F7674" t="n">
        <v>62.5</v>
      </c>
      <c r="G7674" t="n">
        <v>177</v>
      </c>
      <c r="H7674" t="n">
        <v>292.9990783410138</v>
      </c>
      <c r="I7674" t="n">
        <v>274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62.5</v>
      </c>
      <c r="G7675" t="n">
        <v>177</v>
      </c>
      <c r="H7675" t="n">
        <v>299.8562211981567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88.5</v>
      </c>
      <c r="H7676" t="n">
        <v>284.9917050691244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62.5</v>
      </c>
      <c r="F7677" t="n">
        <v>62.5</v>
      </c>
      <c r="G7677" t="n">
        <v>177</v>
      </c>
      <c r="H7677" t="n">
        <v>275.2147465437787</v>
      </c>
      <c r="I7677" t="n">
        <v>274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62.5</v>
      </c>
      <c r="G7678" t="n">
        <v>177</v>
      </c>
      <c r="H7678" t="n">
        <v>282.7797235023041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62.5</v>
      </c>
      <c r="G7679" t="n">
        <v>177</v>
      </c>
      <c r="H7679" t="n">
        <v>272.7815668202765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62.5</v>
      </c>
      <c r="G7680" t="n">
        <v>177</v>
      </c>
      <c r="H7680" t="n">
        <v>286.4073732718894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62.5</v>
      </c>
      <c r="E7681" t="n">
        <v>62.5</v>
      </c>
      <c r="F7681" t="n">
        <v>62.5</v>
      </c>
      <c r="G7681" t="n">
        <v>177</v>
      </c>
      <c r="H7681" t="n">
        <v>291.6718894009216</v>
      </c>
      <c r="I7681" t="n">
        <v>274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62.5</v>
      </c>
      <c r="G7682" t="n">
        <v>177</v>
      </c>
      <c r="H7682" t="n">
        <v>269.1539170506912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62.5</v>
      </c>
      <c r="G7683" t="n">
        <v>177</v>
      </c>
      <c r="H7683" t="n">
        <v>275.9668202764976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62.5</v>
      </c>
      <c r="E7684" t="n">
        <v>62.5</v>
      </c>
      <c r="F7684" t="n">
        <v>62.5</v>
      </c>
      <c r="G7684" t="n">
        <v>177</v>
      </c>
      <c r="H7684" t="n">
        <v>283.3990783410138</v>
      </c>
      <c r="I7684" t="n">
        <v>274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62.5</v>
      </c>
      <c r="F7685" t="n">
        <v>62.5</v>
      </c>
      <c r="G7685" t="n">
        <v>177</v>
      </c>
      <c r="H7685" t="n">
        <v>294.6359447004608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284.6820276497696</v>
      </c>
      <c r="I7686" t="n">
        <v>274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270.4811059907834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269.3751152073732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269.2866359447004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269.021198156682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268.8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269.1096774193548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268.9327188940092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268.8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269.1981566820276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268.8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269.1539170506912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269.4193548387096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269.2866359447004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269.4193548387096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268.9769585253456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268.9327188940092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283.3548387096774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288.6635944700461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280.9216589861751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268.8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268.8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268.8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268.8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268.8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268.8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268.8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268.8442396313363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268.8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268.8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268.8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268.8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269.1539170506912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268.8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268.8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268.8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269.242396313364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268.8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62.5</v>
      </c>
      <c r="E7724" t="n">
        <v>62.5</v>
      </c>
      <c r="F7724" t="n">
        <v>62.5</v>
      </c>
      <c r="G7724" t="n">
        <v>177</v>
      </c>
      <c r="H7724" t="n">
        <v>277.0285714285714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277.5152073732718</v>
      </c>
      <c r="I7725" t="n">
        <v>274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276.6304147465437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62.5</v>
      </c>
      <c r="E7727" t="n">
        <v>62.5</v>
      </c>
      <c r="F7727" t="n">
        <v>62.5</v>
      </c>
      <c r="G7727" t="n">
        <v>177</v>
      </c>
      <c r="H7727" t="n">
        <v>276.9400921658986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291.3179723502304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298.7502304147465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271.1889400921659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268.8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268.8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270.4811059907834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273.1354838709677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280.3023041474654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62.5</v>
      </c>
      <c r="E7736" t="n">
        <v>62.5</v>
      </c>
      <c r="F7736" t="n">
        <v>62.5</v>
      </c>
      <c r="G7736" t="n">
        <v>177</v>
      </c>
      <c r="H7736" t="n">
        <v>272.6930875576036</v>
      </c>
      <c r="I7736" t="n">
        <v>274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62.5</v>
      </c>
      <c r="F7737" t="n">
        <v>62.5</v>
      </c>
      <c r="G7737" t="n">
        <v>177</v>
      </c>
      <c r="H7737" t="n">
        <v>304.5013824884792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62.5</v>
      </c>
      <c r="F7738" t="n">
        <v>62.5</v>
      </c>
      <c r="G7738" t="n">
        <v>177</v>
      </c>
      <c r="H7738" t="n">
        <v>284.3281105990783</v>
      </c>
      <c r="I7738" t="n">
        <v>274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62.5</v>
      </c>
      <c r="F7739" t="n">
        <v>62.5</v>
      </c>
      <c r="G7739" t="n">
        <v>177</v>
      </c>
      <c r="H7739" t="n">
        <v>294.1935483870967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62.5</v>
      </c>
      <c r="G7740" t="n">
        <v>177</v>
      </c>
      <c r="H7740" t="n">
        <v>283.8414746543779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62.5</v>
      </c>
      <c r="G7741" t="n">
        <v>88.5</v>
      </c>
      <c r="H7741" t="n">
        <v>270.6138248847926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62.5</v>
      </c>
      <c r="G7742" t="n">
        <v>88.5</v>
      </c>
      <c r="H7742" t="n">
        <v>274.4626728110599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62.5</v>
      </c>
      <c r="F7743" t="n">
        <v>62.5</v>
      </c>
      <c r="G7743" t="n">
        <v>88.5</v>
      </c>
      <c r="H7743" t="n">
        <v>282.6912442396313</v>
      </c>
      <c r="I7743" t="n">
        <v>274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276.4092165898617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62.5</v>
      </c>
      <c r="F7745" t="n">
        <v>62.5</v>
      </c>
      <c r="G7745" t="n">
        <v>177</v>
      </c>
      <c r="H7745" t="n">
        <v>290.2562211981567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280.7004608294931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62.5</v>
      </c>
      <c r="E7747" t="n">
        <v>62.5</v>
      </c>
      <c r="F7747" t="n">
        <v>62.5</v>
      </c>
      <c r="G7747" t="n">
        <v>177</v>
      </c>
      <c r="H7747" t="n">
        <v>280.8774193548387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88.5</v>
      </c>
      <c r="H7748" t="n">
        <v>275.0377880184332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62.5</v>
      </c>
      <c r="F7749" t="n">
        <v>62.5</v>
      </c>
      <c r="G7749" t="n">
        <v>177</v>
      </c>
      <c r="H7749" t="n">
        <v>281.2313364055299</v>
      </c>
      <c r="I7749" t="n">
        <v>274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62.5</v>
      </c>
      <c r="F7750" t="n">
        <v>62.5</v>
      </c>
      <c r="G7750" t="n">
        <v>177</v>
      </c>
      <c r="H7750" t="n">
        <v>296.0958525345622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62.5</v>
      </c>
      <c r="F7751" t="n">
        <v>62.5</v>
      </c>
      <c r="G7751" t="n">
        <v>177</v>
      </c>
      <c r="H7751" t="n">
        <v>269.021198156682</v>
      </c>
      <c r="I7751" t="n">
        <v>274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62.5</v>
      </c>
      <c r="F7752" t="n">
        <v>62.5</v>
      </c>
      <c r="G7752" t="n">
        <v>177</v>
      </c>
      <c r="H7752" t="n">
        <v>270.3926267281105</v>
      </c>
      <c r="I7752" t="n">
        <v>274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62.5</v>
      </c>
      <c r="F7753" t="n">
        <v>62.5</v>
      </c>
      <c r="G7753" t="n">
        <v>177</v>
      </c>
      <c r="H7753" t="n">
        <v>276.984331797235</v>
      </c>
      <c r="I7753" t="n">
        <v>274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62.5</v>
      </c>
      <c r="F7754" t="n">
        <v>62.5</v>
      </c>
      <c r="G7754" t="n">
        <v>177</v>
      </c>
      <c r="H7754" t="n">
        <v>306.7576036866359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62.5</v>
      </c>
      <c r="G7755" t="n">
        <v>177</v>
      </c>
      <c r="H7755" t="n">
        <v>289.636866359447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88.5</v>
      </c>
      <c r="H7756" t="n">
        <v>277.8691244239631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62.5</v>
      </c>
      <c r="F7757" t="n">
        <v>62.5</v>
      </c>
      <c r="G7757" t="n">
        <v>177</v>
      </c>
      <c r="H7757" t="n">
        <v>302.7760368663594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88.5</v>
      </c>
      <c r="H7758" t="n">
        <v>275.4801843317972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285.5668202764977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271.4543778801843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62.5</v>
      </c>
      <c r="E7761" t="n">
        <v>62.5</v>
      </c>
      <c r="F7761" t="n">
        <v>62.5</v>
      </c>
      <c r="G7761" t="n">
        <v>177</v>
      </c>
      <c r="H7761" t="n">
        <v>288.3981566820276</v>
      </c>
      <c r="I7761" t="n">
        <v>274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62.5</v>
      </c>
      <c r="F7762" t="n">
        <v>62.5</v>
      </c>
      <c r="G7762" t="n">
        <v>177</v>
      </c>
      <c r="H7762" t="n">
        <v>272.2064516129032</v>
      </c>
      <c r="I7762" t="n">
        <v>274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62.5</v>
      </c>
      <c r="F7763" t="n">
        <v>62.5</v>
      </c>
      <c r="G7763" t="n">
        <v>177</v>
      </c>
      <c r="H7763" t="n">
        <v>294.1493087557603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62.5</v>
      </c>
      <c r="G7764" t="n">
        <v>177</v>
      </c>
      <c r="H7764" t="n">
        <v>273.3566820276498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62.5</v>
      </c>
      <c r="E7765" t="n">
        <v>62.5</v>
      </c>
      <c r="F7765" t="n">
        <v>62.5</v>
      </c>
      <c r="G7765" t="n">
        <v>177</v>
      </c>
      <c r="H7765" t="n">
        <v>280.0368663594469</v>
      </c>
      <c r="I7765" t="n">
        <v>274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62.5</v>
      </c>
      <c r="F7766" t="n">
        <v>62.5</v>
      </c>
      <c r="G7766" t="n">
        <v>177</v>
      </c>
      <c r="H7766" t="n">
        <v>297.4672811059908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62.5</v>
      </c>
      <c r="F7767" t="n">
        <v>62.5</v>
      </c>
      <c r="G7767" t="n">
        <v>177</v>
      </c>
      <c r="H7767" t="n">
        <v>280.5235023041474</v>
      </c>
      <c r="I7767" t="n">
        <v>274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62.5</v>
      </c>
      <c r="G7768" t="n">
        <v>177</v>
      </c>
      <c r="H7768" t="n">
        <v>275.1705069124424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62.5</v>
      </c>
      <c r="G7769" t="n">
        <v>177</v>
      </c>
      <c r="H7769" t="n">
        <v>306.0940092165898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62.5</v>
      </c>
      <c r="E7770" t="n">
        <v>62.5</v>
      </c>
      <c r="F7770" t="n">
        <v>62.5</v>
      </c>
      <c r="G7770" t="n">
        <v>177</v>
      </c>
      <c r="H7770" t="n">
        <v>284.8147465437788</v>
      </c>
      <c r="I7770" t="n">
        <v>274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62.5</v>
      </c>
      <c r="F7771" t="n">
        <v>62.5</v>
      </c>
      <c r="G7771" t="n">
        <v>177</v>
      </c>
      <c r="H7771" t="n">
        <v>307.9078341013825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62.5</v>
      </c>
      <c r="G7772" t="n">
        <v>88.5</v>
      </c>
      <c r="H7772" t="n">
        <v>285.3456221198156</v>
      </c>
      <c r="I7772" t="n">
        <v>274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62.5</v>
      </c>
      <c r="G7773" t="n">
        <v>177</v>
      </c>
      <c r="H7773" t="n">
        <v>293.9281105990783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62.5</v>
      </c>
      <c r="F7774" t="n">
        <v>62.5</v>
      </c>
      <c r="G7774" t="n">
        <v>177</v>
      </c>
      <c r="H7774" t="n">
        <v>299.7677419354839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269.3308755760368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62.5</v>
      </c>
      <c r="E7776" t="n">
        <v>62.5</v>
      </c>
      <c r="F7776" t="n">
        <v>62.5</v>
      </c>
      <c r="G7776" t="n">
        <v>177</v>
      </c>
      <c r="H7776" t="n">
        <v>287.5133640552995</v>
      </c>
      <c r="I7776" t="n">
        <v>274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62.5</v>
      </c>
      <c r="F7777" t="n">
        <v>62.5</v>
      </c>
      <c r="G7777" t="n">
        <v>177</v>
      </c>
      <c r="H7777" t="n">
        <v>271.6755760368663</v>
      </c>
      <c r="I7777" t="n">
        <v>274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62.5</v>
      </c>
      <c r="G7778" t="n">
        <v>177</v>
      </c>
      <c r="H7778" t="n">
        <v>269.5078341013825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62.5</v>
      </c>
      <c r="G7779" t="n">
        <v>177</v>
      </c>
      <c r="H7779" t="n">
        <v>280.479262672811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62.5</v>
      </c>
      <c r="G7780" t="n">
        <v>88.5</v>
      </c>
      <c r="H7780" t="n">
        <v>271.8967741935484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62.5</v>
      </c>
      <c r="G7781" t="n">
        <v>177</v>
      </c>
      <c r="H7781" t="n">
        <v>284.7262672811059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62.5</v>
      </c>
      <c r="F7782" t="n">
        <v>62.5</v>
      </c>
      <c r="G7782" t="n">
        <v>177</v>
      </c>
      <c r="H7782" t="n">
        <v>292.9548387096774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280.6119815668202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88.5</v>
      </c>
      <c r="H7784" t="n">
        <v>278.842396313364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62.5</v>
      </c>
      <c r="G7785" t="n">
        <v>177</v>
      </c>
      <c r="H7785" t="n">
        <v>294.5032258064516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62.5</v>
      </c>
      <c r="G7786" t="n">
        <v>88.5</v>
      </c>
      <c r="H7786" t="n">
        <v>273.1797235023041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62.5</v>
      </c>
      <c r="G7787" t="n">
        <v>177</v>
      </c>
      <c r="H7787" t="n">
        <v>279.0193548387097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62.5</v>
      </c>
      <c r="F7788" t="n">
        <v>62.5</v>
      </c>
      <c r="G7788" t="n">
        <v>177</v>
      </c>
      <c r="H7788" t="n">
        <v>293.2202764976958</v>
      </c>
      <c r="I7788" t="n">
        <v>274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62.5</v>
      </c>
      <c r="E7789" t="n">
        <v>62.5</v>
      </c>
      <c r="F7789" t="n">
        <v>62.5</v>
      </c>
      <c r="G7789" t="n">
        <v>177</v>
      </c>
      <c r="H7789" t="n">
        <v>274.5953917050691</v>
      </c>
      <c r="I7789" t="n">
        <v>274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62.5</v>
      </c>
      <c r="G7790" t="n">
        <v>177</v>
      </c>
      <c r="H7790" t="n">
        <v>295.0341013824885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62.5</v>
      </c>
      <c r="F7791" t="n">
        <v>62.5</v>
      </c>
      <c r="G7791" t="n">
        <v>177</v>
      </c>
      <c r="H7791" t="n">
        <v>289.7695852534562</v>
      </c>
      <c r="I7791" t="n">
        <v>274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62.5</v>
      </c>
      <c r="E7792" t="n">
        <v>62.5</v>
      </c>
      <c r="F7792" t="n">
        <v>62.5</v>
      </c>
      <c r="G7792" t="n">
        <v>177</v>
      </c>
      <c r="H7792" t="n">
        <v>275.4801843317972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268.8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62.5</v>
      </c>
      <c r="G7794" t="n">
        <v>88.5</v>
      </c>
      <c r="H7794" t="n">
        <v>272.4718894009216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62.5</v>
      </c>
      <c r="G7795" t="n">
        <v>177</v>
      </c>
      <c r="H7795" t="n">
        <v>291.1852534562212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62.5</v>
      </c>
      <c r="F7796" t="n">
        <v>62.5</v>
      </c>
      <c r="G7796" t="n">
        <v>177</v>
      </c>
      <c r="H7796" t="n">
        <v>279.8599078341014</v>
      </c>
      <c r="I7796" t="n">
        <v>274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62.5</v>
      </c>
      <c r="G7797" t="n">
        <v>177</v>
      </c>
      <c r="H7797" t="n">
        <v>277.2497695852534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88.5</v>
      </c>
      <c r="H7798" t="n">
        <v>281.452534562212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88.5</v>
      </c>
      <c r="H7799" t="n">
        <v>277.3382488479263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88.5</v>
      </c>
      <c r="H7800" t="n">
        <v>277.6036866359447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62.5</v>
      </c>
      <c r="F7801" t="n">
        <v>62.5</v>
      </c>
      <c r="G7801" t="n">
        <v>177</v>
      </c>
      <c r="H7801" t="n">
        <v>287.7788018433179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88.5</v>
      </c>
      <c r="H7802" t="n">
        <v>278.9751152073732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88.5</v>
      </c>
      <c r="H7803" t="n">
        <v>277.9576036866359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62.5</v>
      </c>
      <c r="F7804" t="n">
        <v>62.5</v>
      </c>
      <c r="G7804" t="n">
        <v>88.5</v>
      </c>
      <c r="H7804" t="n">
        <v>274.7723502304147</v>
      </c>
      <c r="I7804" t="n">
        <v>274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88.5</v>
      </c>
      <c r="H7805" t="n">
        <v>277.5594470046083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282.6470046082949</v>
      </c>
      <c r="I7806" t="n">
        <v>274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272.516129032258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62.5</v>
      </c>
      <c r="E7808" t="n">
        <v>62.5</v>
      </c>
      <c r="F7808" t="n">
        <v>62.5</v>
      </c>
      <c r="G7808" t="n">
        <v>177</v>
      </c>
      <c r="H7808" t="n">
        <v>281.9834101382488</v>
      </c>
      <c r="I7808" t="n">
        <v>274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88.5</v>
      </c>
      <c r="H7809" t="n">
        <v>277.8248847926267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62.5</v>
      </c>
      <c r="F7810" t="n">
        <v>62.5</v>
      </c>
      <c r="G7810" t="n">
        <v>177</v>
      </c>
      <c r="H7810" t="n">
        <v>291.1410138248847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88.5</v>
      </c>
      <c r="H7811" t="n">
        <v>277.9576036866359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88.5</v>
      </c>
      <c r="H7812" t="n">
        <v>279.1963133640552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290.5216589861751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62.5</v>
      </c>
      <c r="G7814" t="n">
        <v>177</v>
      </c>
      <c r="H7814" t="n">
        <v>301.8912442396313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88.5</v>
      </c>
      <c r="H7815" t="n">
        <v>275.9668202764976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88.5</v>
      </c>
      <c r="H7816" t="n">
        <v>277.5152073732718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88.5</v>
      </c>
      <c r="H7817" t="n">
        <v>277.5594470046083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62.5</v>
      </c>
      <c r="F7818" t="n">
        <v>62.5</v>
      </c>
      <c r="G7818" t="n">
        <v>177</v>
      </c>
      <c r="H7818" t="n">
        <v>286.0092165898617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88.5</v>
      </c>
      <c r="H7819" t="n">
        <v>277.5152073732718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62.5</v>
      </c>
      <c r="F7820" t="n">
        <v>62.5</v>
      </c>
      <c r="G7820" t="n">
        <v>177</v>
      </c>
      <c r="H7820" t="n">
        <v>293.0875576036866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62.5</v>
      </c>
      <c r="G7821" t="n">
        <v>88.5</v>
      </c>
      <c r="H7821" t="n">
        <v>274.4626728110599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88.5</v>
      </c>
      <c r="H7822" t="n">
        <v>277.5594470046083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62.5</v>
      </c>
      <c r="F7823" t="n">
        <v>62.5</v>
      </c>
      <c r="G7823" t="n">
        <v>177</v>
      </c>
      <c r="H7823" t="n">
        <v>287.026728110599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62.5</v>
      </c>
      <c r="E7824" t="n">
        <v>62.5</v>
      </c>
      <c r="F7824" t="n">
        <v>62.5</v>
      </c>
      <c r="G7824" t="n">
        <v>177</v>
      </c>
      <c r="H7824" t="n">
        <v>276.0552995391704</v>
      </c>
      <c r="I7824" t="n">
        <v>274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62.5</v>
      </c>
      <c r="F7825" t="n">
        <v>62.5</v>
      </c>
      <c r="G7825" t="n">
        <v>88.5</v>
      </c>
      <c r="H7825" t="n">
        <v>276.4534562211981</v>
      </c>
      <c r="I7825" t="n">
        <v>274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62.5</v>
      </c>
      <c r="G7826" t="n">
        <v>88.5</v>
      </c>
      <c r="H7826" t="n">
        <v>274.1972350230415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88.5</v>
      </c>
      <c r="H7827" t="n">
        <v>277.5594470046083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62.5</v>
      </c>
      <c r="F7828" t="n">
        <v>62.5</v>
      </c>
      <c r="G7828" t="n">
        <v>88.5</v>
      </c>
      <c r="H7828" t="n">
        <v>283.3990783410138</v>
      </c>
      <c r="I7828" t="n">
        <v>274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88.5</v>
      </c>
      <c r="H7829" t="n">
        <v>277.647926267281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273.1354838709677</v>
      </c>
      <c r="I7830" t="n">
        <v>274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268.9769585253456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62.5</v>
      </c>
      <c r="F7832" t="n">
        <v>62.5</v>
      </c>
      <c r="G7832" t="n">
        <v>88.5</v>
      </c>
      <c r="H7832" t="n">
        <v>274.7281105990783</v>
      </c>
      <c r="I7832" t="n">
        <v>274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88.5</v>
      </c>
      <c r="H7833" t="n">
        <v>278.9751152073732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62.5</v>
      </c>
      <c r="F7834" t="n">
        <v>62.5</v>
      </c>
      <c r="G7834" t="n">
        <v>88.5</v>
      </c>
      <c r="H7834" t="n">
        <v>272.516129032258</v>
      </c>
      <c r="I7834" t="n">
        <v>274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62.5</v>
      </c>
      <c r="E7835" t="n">
        <v>62.5</v>
      </c>
      <c r="F7835" t="n">
        <v>62.5</v>
      </c>
      <c r="G7835" t="n">
        <v>177</v>
      </c>
      <c r="H7835" t="n">
        <v>288.3981566820276</v>
      </c>
      <c r="I7835" t="n">
        <v>274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88.5</v>
      </c>
      <c r="H7836" t="n">
        <v>277.5594470046083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62.5</v>
      </c>
      <c r="F7837" t="n">
        <v>62.5</v>
      </c>
      <c r="G7837" t="n">
        <v>88.5</v>
      </c>
      <c r="H7837" t="n">
        <v>269.8617511520737</v>
      </c>
      <c r="I7837" t="n">
        <v>274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88.5</v>
      </c>
      <c r="H7838" t="n">
        <v>277.5594470046083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88.5</v>
      </c>
      <c r="H7839" t="n">
        <v>274.9935483870967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88.5</v>
      </c>
      <c r="H7840" t="n">
        <v>277.7806451612903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88.5</v>
      </c>
      <c r="H7841" t="n">
        <v>275.3917050691244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62.5</v>
      </c>
      <c r="E7842" t="n">
        <v>62.5</v>
      </c>
      <c r="F7842" t="n">
        <v>62.5</v>
      </c>
      <c r="G7842" t="n">
        <v>177</v>
      </c>
      <c r="H7842" t="n">
        <v>291.0967741935484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62.5</v>
      </c>
      <c r="E7843" t="n">
        <v>62.5</v>
      </c>
      <c r="F7843" t="n">
        <v>62.5</v>
      </c>
      <c r="G7843" t="n">
        <v>177</v>
      </c>
      <c r="H7843" t="n">
        <v>280.4350230414746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268.8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268.8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268.8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268.8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268.8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268.8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268.8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268.8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268.8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268.8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268.8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268.8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268.8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268.8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268.8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268.8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268.8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268.8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268.8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268.8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268.8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268.8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268.8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268.8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268.8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268.8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268.8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268.8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268.8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268.8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268.8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268.8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268.8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268.8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268.8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268.8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268.8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268.8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268.8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268.8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268.8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268.8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268.8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268.8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268.8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268.8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268.8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268.8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268.8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268.8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268.8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268.8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268.8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268.8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268.8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268.8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268.8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268.8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268.8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268.8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268.8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268.8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268.8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268.8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268.8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268.8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268.8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268.8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268.8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268.8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268.8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268.8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268.8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268.8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268.8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268.8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268.8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268.8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268.8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268.8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268.8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268.8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268.8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268.8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268.8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268.8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268.8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268.8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268.8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268.8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268.8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268.8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268.8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268.8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268.8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268.8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268.8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268.8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268.8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268.8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268.8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268.8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268.8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268.8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268.8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268.8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268.8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268.8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268.8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268.8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268.8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268.8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268.8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268.8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268.8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268.8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268.8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268.8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268.8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268.8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268.8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268.8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268.8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268.8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268.8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268.8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268.8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268.8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268.8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268.8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268.8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268.8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268.8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268.8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268.8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268.8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268.8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268.8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268.8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268.8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268.8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268.8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268.8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268.8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268.8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268.8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268.8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268.8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268.8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268.8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268.8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268.8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268.8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268.8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268.8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268.8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268.8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268.8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268.8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268.8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268.8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268.8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268.8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268.8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268.8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268.8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268.8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268.8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268.8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268.8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268.8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268.8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268.8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268.8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268.8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268.8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268.8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268.8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268.8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268.8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268.8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268.8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268.8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268.8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268.8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268.8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268.8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268.8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268.8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268.8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268.8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268.8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268.8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268.8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268.8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268.8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268.8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268.8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268.8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268.8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268.8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268.8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268.8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268.8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268.8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268.8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268.8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268.8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268.8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268.8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268.8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268.8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268.8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268.8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268.8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268.8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268.8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268.8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268.8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268.8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268.8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268.8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268.8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268.8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268.8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268.8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268.8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268.8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268.8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268.8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268.8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268.8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268.8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268.8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268.8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268.8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268.8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268.8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268.8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268.8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268.8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268.8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268.8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268.8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268.8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268.8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268.8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268.8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268.8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268.8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268.8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268.8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268.8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268.8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268.8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268.8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268.8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268.8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268.8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268.8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268.8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268.8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268.8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268.8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268.8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268.8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268.8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268.8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268.8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268.8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268.8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268.8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268.8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268.8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268.8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268.8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268.8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268.8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268.8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268.8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268.8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268.8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268.8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268.8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268.8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268.8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268.8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268.8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268.8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268.8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268.8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268.8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268.8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268.8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268.8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268.8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268.8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268.8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268.8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268.8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268.8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268.8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268.8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268.8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268.8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268.8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268.8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268.8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268.8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268.8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268.8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268.8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268.8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268.8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268.8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268.8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268.8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268.8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268.8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268.8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268.8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268.8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268.8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268.8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268.8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268.8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268.8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268.8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268.8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268.8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268.8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268.8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268.8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268.8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268.8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268.8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268.8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268.8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268.8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268.8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268.8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268.8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268.8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268.8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268.8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268.8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268.8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268.8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268.8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268.8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268.8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268.8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268.8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268.8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268.8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268.8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268.8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268.8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268.8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268.8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268.8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268.8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268.8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268.8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268.8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268.8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268.8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268.8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268.8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268.8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268.8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268.8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268.8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268.8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268.8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268.8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268.8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268.8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268.8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268.8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268.8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268.8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268.8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268.8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268.8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268.8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268.8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268.8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268.8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268.8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268.8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268.8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268.8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268.8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268.8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268.8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268.8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268.8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268.8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268.8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268.8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268.8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268.8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268.8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268.8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268.8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268.8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268.8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268.8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268.8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268.8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268.8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268.8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268.8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464</v>
      </c>
      <c r="I8" t="n">
        <v>1902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0</v>
      </c>
      <c r="F10" t="n">
        <v>0</v>
      </c>
      <c r="G10" t="n">
        <v>1326</v>
      </c>
      <c r="H10" t="n">
        <v>934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615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448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482</v>
      </c>
      <c r="I21" t="n">
        <v>1902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0</v>
      </c>
      <c r="E22" t="n">
        <v>0</v>
      </c>
      <c r="F22" t="n">
        <v>0</v>
      </c>
      <c r="G22" t="n">
        <v>1326</v>
      </c>
      <c r="H22" t="n">
        <v>108</v>
      </c>
      <c r="I22" t="n">
        <v>1902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548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0</v>
      </c>
      <c r="F26" t="n">
        <v>0</v>
      </c>
      <c r="G26" t="n">
        <v>1326</v>
      </c>
      <c r="H26" t="n">
        <v>881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0</v>
      </c>
      <c r="G27" t="n">
        <v>1326</v>
      </c>
      <c r="H27" t="n">
        <v>179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380</v>
      </c>
      <c r="I28" t="n">
        <v>1902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661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615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0</v>
      </c>
      <c r="F33" t="n">
        <v>0</v>
      </c>
      <c r="G33" t="n">
        <v>1326</v>
      </c>
      <c r="H33" t="n">
        <v>244</v>
      </c>
      <c r="I33" t="n">
        <v>1902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0</v>
      </c>
      <c r="G34" t="n">
        <v>1326</v>
      </c>
      <c r="H34" t="n">
        <v>280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1326</v>
      </c>
      <c r="H36" t="n">
        <v>774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501</v>
      </c>
      <c r="I37" t="n">
        <v>1902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599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1326</v>
      </c>
      <c r="H40" t="n">
        <v>748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0</v>
      </c>
      <c r="G42" t="n">
        <v>1326</v>
      </c>
      <c r="H42" t="n">
        <v>134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0</v>
      </c>
      <c r="G44" t="n">
        <v>1326</v>
      </c>
      <c r="H44" t="n">
        <v>138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0</v>
      </c>
      <c r="F48" t="n">
        <v>0</v>
      </c>
      <c r="G48" t="n">
        <v>1326</v>
      </c>
      <c r="H48" t="n">
        <v>32</v>
      </c>
      <c r="I48" t="n">
        <v>1902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0</v>
      </c>
      <c r="F49" t="n">
        <v>0</v>
      </c>
      <c r="G49" t="n">
        <v>1326</v>
      </c>
      <c r="H49" t="n">
        <v>851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0</v>
      </c>
      <c r="F52" t="n">
        <v>0</v>
      </c>
      <c r="G52" t="n">
        <v>1326</v>
      </c>
      <c r="H52" t="n">
        <v>57</v>
      </c>
      <c r="I52" t="n">
        <v>1902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659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582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445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1326</v>
      </c>
      <c r="H58" t="n">
        <v>902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0</v>
      </c>
      <c r="G61" t="n">
        <v>1326</v>
      </c>
      <c r="H61" t="n">
        <v>272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1326</v>
      </c>
      <c r="H63" t="n">
        <v>761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1326</v>
      </c>
      <c r="H65" t="n">
        <v>941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0</v>
      </c>
      <c r="E66" t="n">
        <v>0</v>
      </c>
      <c r="F66" t="n">
        <v>0</v>
      </c>
      <c r="G66" t="n">
        <v>1326</v>
      </c>
      <c r="H66" t="n">
        <v>268</v>
      </c>
      <c r="I66" t="n">
        <v>1902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27</v>
      </c>
      <c r="I68" t="n">
        <v>1902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0</v>
      </c>
      <c r="G69" t="n">
        <v>1326</v>
      </c>
      <c r="H69" t="n">
        <v>233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0</v>
      </c>
      <c r="G71" t="n">
        <v>1326</v>
      </c>
      <c r="H71" t="n">
        <v>1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1326</v>
      </c>
      <c r="H72" t="n">
        <v>835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383</v>
      </c>
      <c r="I73" t="n">
        <v>1902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1326</v>
      </c>
      <c r="H74" t="n">
        <v>872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1326</v>
      </c>
      <c r="H75" t="n">
        <v>822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526</v>
      </c>
      <c r="I76" t="n">
        <v>1902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0</v>
      </c>
      <c r="G80" t="n">
        <v>1326</v>
      </c>
      <c r="H80" t="n">
        <v>5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403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431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0</v>
      </c>
      <c r="G84" t="n">
        <v>1326</v>
      </c>
      <c r="H84" t="n">
        <v>304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586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600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0</v>
      </c>
      <c r="F90" t="n">
        <v>0</v>
      </c>
      <c r="G90" t="n">
        <v>1326</v>
      </c>
      <c r="H90" t="n">
        <v>927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412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694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1326</v>
      </c>
      <c r="H95" t="n">
        <v>780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0</v>
      </c>
      <c r="F97" t="n">
        <v>0</v>
      </c>
      <c r="G97" t="n">
        <v>1326</v>
      </c>
      <c r="H97" t="n">
        <v>857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0</v>
      </c>
      <c r="G98" t="n">
        <v>1326</v>
      </c>
      <c r="H98" t="n">
        <v>209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1326</v>
      </c>
      <c r="H99" t="n">
        <v>725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0</v>
      </c>
      <c r="F100" t="n">
        <v>0</v>
      </c>
      <c r="G100" t="n">
        <v>1326</v>
      </c>
      <c r="H100" t="n">
        <v>67</v>
      </c>
      <c r="I100" t="n">
        <v>1902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0</v>
      </c>
      <c r="G101" t="n">
        <v>1326</v>
      </c>
      <c r="H101" t="n">
        <v>231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502</v>
      </c>
      <c r="I102" t="n">
        <v>1902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0</v>
      </c>
      <c r="E104" t="n">
        <v>0</v>
      </c>
      <c r="F104" t="n">
        <v>0</v>
      </c>
      <c r="G104" t="n">
        <v>1326</v>
      </c>
      <c r="H104" t="n">
        <v>54</v>
      </c>
      <c r="I104" t="n">
        <v>1902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0</v>
      </c>
      <c r="F107" t="n">
        <v>0</v>
      </c>
      <c r="G107" t="n">
        <v>1326</v>
      </c>
      <c r="H107" t="n">
        <v>65</v>
      </c>
      <c r="I107" t="n">
        <v>1902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0</v>
      </c>
      <c r="F109" t="n">
        <v>0</v>
      </c>
      <c r="G109" t="n">
        <v>1326</v>
      </c>
      <c r="H109" t="n">
        <v>275</v>
      </c>
      <c r="I109" t="n">
        <v>1902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571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0</v>
      </c>
      <c r="G116" t="n">
        <v>1326</v>
      </c>
      <c r="H116" t="n">
        <v>245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558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1326</v>
      </c>
      <c r="H118" t="n">
        <v>883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534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558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0</v>
      </c>
      <c r="F121" t="n">
        <v>0</v>
      </c>
      <c r="G121" t="n">
        <v>1326</v>
      </c>
      <c r="H121" t="n">
        <v>127</v>
      </c>
      <c r="I121" t="n">
        <v>1902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0</v>
      </c>
      <c r="F124" t="n">
        <v>0</v>
      </c>
      <c r="G124" t="n">
        <v>1326</v>
      </c>
      <c r="H124" t="n">
        <v>853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337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0</v>
      </c>
      <c r="F176" t="n">
        <v>0</v>
      </c>
      <c r="G176" t="n">
        <v>1326</v>
      </c>
      <c r="H176" t="n">
        <v>255</v>
      </c>
      <c r="I176" t="n">
        <v>1902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0</v>
      </c>
      <c r="F178" t="n">
        <v>0</v>
      </c>
      <c r="G178" t="n">
        <v>1326</v>
      </c>
      <c r="H178" t="n">
        <v>260</v>
      </c>
      <c r="I178" t="n">
        <v>1902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482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1326</v>
      </c>
      <c r="H180" t="n">
        <v>815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340</v>
      </c>
      <c r="I181" t="n">
        <v>1902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421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1326</v>
      </c>
      <c r="H184" t="n">
        <v>772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649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0</v>
      </c>
      <c r="G187" t="n">
        <v>1326</v>
      </c>
      <c r="H187" t="n">
        <v>92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0</v>
      </c>
      <c r="F188" t="n">
        <v>0</v>
      </c>
      <c r="G188" t="n">
        <v>1326</v>
      </c>
      <c r="H188" t="n">
        <v>165</v>
      </c>
      <c r="I188" t="n">
        <v>1902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434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0</v>
      </c>
      <c r="G193" t="n">
        <v>1326</v>
      </c>
      <c r="H193" t="n">
        <v>211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0</v>
      </c>
      <c r="F194" t="n">
        <v>0</v>
      </c>
      <c r="G194" t="n">
        <v>1326</v>
      </c>
      <c r="H194" t="n">
        <v>882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452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0</v>
      </c>
      <c r="G196" t="n">
        <v>1326</v>
      </c>
      <c r="H196" t="n">
        <v>177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0</v>
      </c>
      <c r="F198" t="n">
        <v>0</v>
      </c>
      <c r="G198" t="n">
        <v>1326</v>
      </c>
      <c r="H198" t="n">
        <v>304</v>
      </c>
      <c r="I198" t="n">
        <v>1902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583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0</v>
      </c>
      <c r="F202" t="n">
        <v>0</v>
      </c>
      <c r="G202" t="n">
        <v>1326</v>
      </c>
      <c r="H202" t="n">
        <v>326</v>
      </c>
      <c r="I202" t="n">
        <v>1902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1326</v>
      </c>
      <c r="H206" t="n">
        <v>907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0</v>
      </c>
      <c r="G207" t="n">
        <v>1326</v>
      </c>
      <c r="H207" t="n">
        <v>107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1326</v>
      </c>
      <c r="H208" t="n">
        <v>779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0</v>
      </c>
      <c r="G209" t="n">
        <v>1326</v>
      </c>
      <c r="H209" t="n">
        <v>316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1326</v>
      </c>
      <c r="H211" t="n">
        <v>887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444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377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1326</v>
      </c>
      <c r="H216" t="n">
        <v>937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525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1326</v>
      </c>
      <c r="H218" t="n">
        <v>922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666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0</v>
      </c>
      <c r="F226" t="n">
        <v>0</v>
      </c>
      <c r="G226" t="n">
        <v>1326</v>
      </c>
      <c r="H226" t="n">
        <v>744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509</v>
      </c>
      <c r="I229" t="n">
        <v>1902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0</v>
      </c>
      <c r="G231" t="n">
        <v>1326</v>
      </c>
      <c r="H231" t="n">
        <v>102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0</v>
      </c>
      <c r="F232" t="n">
        <v>0</v>
      </c>
      <c r="G232" t="n">
        <v>1326</v>
      </c>
      <c r="H232" t="n">
        <v>227</v>
      </c>
      <c r="I232" t="n">
        <v>1902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0</v>
      </c>
      <c r="F235" t="n">
        <v>0</v>
      </c>
      <c r="G235" t="n">
        <v>1326</v>
      </c>
      <c r="H235" t="n">
        <v>876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0</v>
      </c>
      <c r="G236" t="n">
        <v>1326</v>
      </c>
      <c r="H236" t="n">
        <v>89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613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1326</v>
      </c>
      <c r="H238" t="n">
        <v>921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0</v>
      </c>
      <c r="G239" t="n">
        <v>1326</v>
      </c>
      <c r="H239" t="n">
        <v>227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497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655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1326</v>
      </c>
      <c r="H243" t="n">
        <v>843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0</v>
      </c>
      <c r="G245" t="n">
        <v>1326</v>
      </c>
      <c r="H245" t="n">
        <v>74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0</v>
      </c>
      <c r="G246" t="n">
        <v>1326</v>
      </c>
      <c r="H246" t="n">
        <v>142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0</v>
      </c>
      <c r="F248" t="n">
        <v>0</v>
      </c>
      <c r="G248" t="n">
        <v>1326</v>
      </c>
      <c r="H248" t="n">
        <v>290</v>
      </c>
      <c r="I248" t="n">
        <v>1902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1326</v>
      </c>
      <c r="H249" t="n">
        <v>821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0</v>
      </c>
      <c r="F250" t="n">
        <v>0</v>
      </c>
      <c r="G250" t="n">
        <v>1326</v>
      </c>
      <c r="H250" t="n">
        <v>895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1326</v>
      </c>
      <c r="H255" t="n">
        <v>744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560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624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434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0</v>
      </c>
      <c r="G261" t="n">
        <v>1326</v>
      </c>
      <c r="H261" t="n">
        <v>100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668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1326</v>
      </c>
      <c r="H265" t="n">
        <v>812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0</v>
      </c>
      <c r="F266" t="n">
        <v>0</v>
      </c>
      <c r="G266" t="n">
        <v>1326</v>
      </c>
      <c r="H266" t="n">
        <v>759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490</v>
      </c>
      <c r="I268" t="n">
        <v>1902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0</v>
      </c>
      <c r="G272" t="n">
        <v>1326</v>
      </c>
      <c r="H272" t="n">
        <v>42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0</v>
      </c>
      <c r="F277" t="n">
        <v>0</v>
      </c>
      <c r="G277" t="n">
        <v>1326</v>
      </c>
      <c r="H277" t="n">
        <v>830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0</v>
      </c>
      <c r="G279" t="n">
        <v>1326</v>
      </c>
      <c r="H279" t="n">
        <v>127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1326</v>
      </c>
      <c r="H280" t="n">
        <v>796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0</v>
      </c>
      <c r="F282" t="n">
        <v>0</v>
      </c>
      <c r="G282" t="n">
        <v>1326</v>
      </c>
      <c r="H282" t="n">
        <v>879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651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0</v>
      </c>
      <c r="F284" t="n">
        <v>0</v>
      </c>
      <c r="G284" t="n">
        <v>1326</v>
      </c>
      <c r="H284" t="n">
        <v>261</v>
      </c>
      <c r="I284" t="n">
        <v>1902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342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702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1326</v>
      </c>
      <c r="H288" t="n">
        <v>797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653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471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0</v>
      </c>
      <c r="E294" t="n">
        <v>0</v>
      </c>
      <c r="F294" t="n">
        <v>0</v>
      </c>
      <c r="G294" t="n">
        <v>1326</v>
      </c>
      <c r="H294" t="n">
        <v>262</v>
      </c>
      <c r="I294" t="n">
        <v>1902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83</v>
      </c>
      <c r="I332" t="n">
        <v>1902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327</v>
      </c>
      <c r="I333" t="n">
        <v>1902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435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490</v>
      </c>
      <c r="I337" t="n">
        <v>1902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0</v>
      </c>
      <c r="F344" t="n">
        <v>0</v>
      </c>
      <c r="G344" t="n">
        <v>1326</v>
      </c>
      <c r="H344" t="n">
        <v>294</v>
      </c>
      <c r="I344" t="n">
        <v>1902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1326</v>
      </c>
      <c r="H345" t="n">
        <v>914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0</v>
      </c>
      <c r="F346" t="n">
        <v>0</v>
      </c>
      <c r="G346" t="n">
        <v>1326</v>
      </c>
      <c r="H346" t="n">
        <v>843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680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702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0</v>
      </c>
      <c r="G350" t="n">
        <v>1326</v>
      </c>
      <c r="H350" t="n">
        <v>288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0</v>
      </c>
      <c r="F352" t="n">
        <v>0</v>
      </c>
      <c r="G352" t="n">
        <v>1326</v>
      </c>
      <c r="H352" t="n">
        <v>331</v>
      </c>
      <c r="I352" t="n">
        <v>1902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538</v>
      </c>
      <c r="I356" t="n">
        <v>1902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441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619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0</v>
      </c>
      <c r="G364" t="n">
        <v>1326</v>
      </c>
      <c r="H364" t="n">
        <v>266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490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0</v>
      </c>
      <c r="F368" t="n">
        <v>0</v>
      </c>
      <c r="G368" t="n">
        <v>1326</v>
      </c>
      <c r="H368" t="n">
        <v>96</v>
      </c>
      <c r="I368" t="n">
        <v>1902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385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396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0</v>
      </c>
      <c r="F373" t="n">
        <v>0</v>
      </c>
      <c r="G373" t="n">
        <v>1326</v>
      </c>
      <c r="H373" t="n">
        <v>779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609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556</v>
      </c>
      <c r="I378" t="n">
        <v>1902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476</v>
      </c>
      <c r="I380" t="n">
        <v>1902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0</v>
      </c>
      <c r="G381" t="n">
        <v>1326</v>
      </c>
      <c r="H381" t="n">
        <v>68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0</v>
      </c>
      <c r="G382" t="n">
        <v>1326</v>
      </c>
      <c r="H382" t="n">
        <v>45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0</v>
      </c>
      <c r="G383" t="n">
        <v>1326</v>
      </c>
      <c r="H383" t="n">
        <v>47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458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693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0</v>
      </c>
      <c r="G388" t="n">
        <v>1326</v>
      </c>
      <c r="H388" t="n">
        <v>240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0</v>
      </c>
      <c r="F392" t="n">
        <v>0</v>
      </c>
      <c r="G392" t="n">
        <v>1326</v>
      </c>
      <c r="H392" t="n">
        <v>222</v>
      </c>
      <c r="I392" t="n">
        <v>1902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0</v>
      </c>
      <c r="G394" t="n">
        <v>1326</v>
      </c>
      <c r="H394" t="n">
        <v>240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1326</v>
      </c>
      <c r="H395" t="n">
        <v>759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0</v>
      </c>
      <c r="G397" t="n">
        <v>1326</v>
      </c>
      <c r="H397" t="n">
        <v>63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352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0</v>
      </c>
      <c r="F400" t="n">
        <v>0</v>
      </c>
      <c r="G400" t="n">
        <v>1326</v>
      </c>
      <c r="H400" t="n">
        <v>811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0</v>
      </c>
      <c r="G401" t="n">
        <v>1326</v>
      </c>
      <c r="H401" t="n">
        <v>196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380</v>
      </c>
      <c r="I402" t="n">
        <v>1902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677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0</v>
      </c>
      <c r="G407" t="n">
        <v>1326</v>
      </c>
      <c r="H407" t="n">
        <v>311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441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360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1326</v>
      </c>
      <c r="H414" t="n">
        <v>832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0</v>
      </c>
      <c r="F416" t="n">
        <v>0</v>
      </c>
      <c r="G416" t="n">
        <v>1326</v>
      </c>
      <c r="H416" t="n">
        <v>278</v>
      </c>
      <c r="I416" t="n">
        <v>1902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0</v>
      </c>
      <c r="F418" t="n">
        <v>0</v>
      </c>
      <c r="G418" t="n">
        <v>1326</v>
      </c>
      <c r="H418" t="n">
        <v>762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638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1326</v>
      </c>
      <c r="H420" t="n">
        <v>724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675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525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1326</v>
      </c>
      <c r="H424" t="n">
        <v>917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0</v>
      </c>
      <c r="F428" t="n">
        <v>0</v>
      </c>
      <c r="G428" t="n">
        <v>1326</v>
      </c>
      <c r="H428" t="n">
        <v>739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0</v>
      </c>
      <c r="G431" t="n">
        <v>1326</v>
      </c>
      <c r="H431" t="n">
        <v>161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1326</v>
      </c>
      <c r="H436" t="n">
        <v>886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0</v>
      </c>
      <c r="F438" t="n">
        <v>0</v>
      </c>
      <c r="G438" t="n">
        <v>1326</v>
      </c>
      <c r="H438" t="n">
        <v>302</v>
      </c>
      <c r="I438" t="n">
        <v>1902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0</v>
      </c>
      <c r="F442" t="n">
        <v>0</v>
      </c>
      <c r="G442" t="n">
        <v>1326</v>
      </c>
      <c r="H442" t="n">
        <v>773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497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0</v>
      </c>
      <c r="F445" t="n">
        <v>0</v>
      </c>
      <c r="G445" t="n">
        <v>1326</v>
      </c>
      <c r="H445" t="n">
        <v>296</v>
      </c>
      <c r="I445" t="n">
        <v>1902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1326</v>
      </c>
      <c r="H446" t="n">
        <v>836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392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1326</v>
      </c>
      <c r="H448" t="n">
        <v>853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1326</v>
      </c>
      <c r="H449" t="n">
        <v>884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0</v>
      </c>
      <c r="E450" t="n">
        <v>0</v>
      </c>
      <c r="F450" t="n">
        <v>0</v>
      </c>
      <c r="G450" t="n">
        <v>1326</v>
      </c>
      <c r="H450" t="n">
        <v>252</v>
      </c>
      <c r="I450" t="n">
        <v>1902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1326</v>
      </c>
      <c r="H451" t="n">
        <v>725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117</v>
      </c>
      <c r="I453" t="n">
        <v>1902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389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417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0</v>
      </c>
      <c r="F460" t="n">
        <v>0</v>
      </c>
      <c r="G460" t="n">
        <v>1326</v>
      </c>
      <c r="H460" t="n">
        <v>268</v>
      </c>
      <c r="I460" t="n">
        <v>1902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645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229</v>
      </c>
      <c r="I462" t="n">
        <v>1902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0</v>
      </c>
      <c r="E513" t="n">
        <v>0</v>
      </c>
      <c r="F513" t="n">
        <v>0</v>
      </c>
      <c r="G513" t="n">
        <v>1326</v>
      </c>
      <c r="H513" t="n">
        <v>2</v>
      </c>
      <c r="I513" t="n">
        <v>1902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477</v>
      </c>
      <c r="I514" t="n">
        <v>1902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590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641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471</v>
      </c>
      <c r="I517" t="n">
        <v>1902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1326</v>
      </c>
      <c r="H518" t="n">
        <v>801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462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1326</v>
      </c>
      <c r="H520" t="n">
        <v>913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406</v>
      </c>
      <c r="I522" t="n">
        <v>1902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1326</v>
      </c>
      <c r="H523" t="n">
        <v>793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0</v>
      </c>
      <c r="F524" t="n">
        <v>0</v>
      </c>
      <c r="G524" t="n">
        <v>1326</v>
      </c>
      <c r="H524" t="n">
        <v>805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439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1326</v>
      </c>
      <c r="H526" t="n">
        <v>808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0</v>
      </c>
      <c r="G527" t="n">
        <v>1326</v>
      </c>
      <c r="H527" t="n">
        <v>179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0</v>
      </c>
      <c r="F529" t="n">
        <v>0</v>
      </c>
      <c r="G529" t="n">
        <v>1326</v>
      </c>
      <c r="H529" t="n">
        <v>930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534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689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0</v>
      </c>
      <c r="F532" t="n">
        <v>0</v>
      </c>
      <c r="G532" t="n">
        <v>1326</v>
      </c>
      <c r="H532" t="n">
        <v>95</v>
      </c>
      <c r="I532" t="n">
        <v>1902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636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505</v>
      </c>
      <c r="I534" t="n">
        <v>1902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381</v>
      </c>
      <c r="I536" t="n">
        <v>1902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1326</v>
      </c>
      <c r="H537" t="n">
        <v>715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399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673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587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0</v>
      </c>
      <c r="F543" t="n">
        <v>0</v>
      </c>
      <c r="G543" t="n">
        <v>1326</v>
      </c>
      <c r="H543" t="n">
        <v>937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0</v>
      </c>
      <c r="F546" t="n">
        <v>0</v>
      </c>
      <c r="G546" t="n">
        <v>1326</v>
      </c>
      <c r="H546" t="n">
        <v>259</v>
      </c>
      <c r="I546" t="n">
        <v>1902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0</v>
      </c>
      <c r="G547" t="n">
        <v>1326</v>
      </c>
      <c r="H547" t="n">
        <v>187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0</v>
      </c>
      <c r="G548" t="n">
        <v>1326</v>
      </c>
      <c r="H548" t="n">
        <v>137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0</v>
      </c>
      <c r="F549" t="n">
        <v>0</v>
      </c>
      <c r="G549" t="n">
        <v>1326</v>
      </c>
      <c r="H549" t="n">
        <v>766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518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1326</v>
      </c>
      <c r="H552" t="n">
        <v>815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659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0</v>
      </c>
      <c r="G554" t="n">
        <v>1326</v>
      </c>
      <c r="H554" t="n">
        <v>73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1326</v>
      </c>
      <c r="H555" t="n">
        <v>914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387</v>
      </c>
      <c r="I556" t="n">
        <v>1902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1326</v>
      </c>
      <c r="H557" t="n">
        <v>835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587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0</v>
      </c>
      <c r="G562" t="n">
        <v>1326</v>
      </c>
      <c r="H562" t="n">
        <v>251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39</v>
      </c>
      <c r="I564" t="n">
        <v>1902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0</v>
      </c>
      <c r="G566" t="n">
        <v>1326</v>
      </c>
      <c r="H566" t="n">
        <v>226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352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0</v>
      </c>
      <c r="F568" t="n">
        <v>0</v>
      </c>
      <c r="G568" t="n">
        <v>1326</v>
      </c>
      <c r="H568" t="n">
        <v>811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0</v>
      </c>
      <c r="G569" t="n">
        <v>1326</v>
      </c>
      <c r="H569" t="n">
        <v>196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380</v>
      </c>
      <c r="I570" t="n">
        <v>1902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677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0</v>
      </c>
      <c r="G575" t="n">
        <v>1326</v>
      </c>
      <c r="H575" t="n">
        <v>311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441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360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1326</v>
      </c>
      <c r="H582" t="n">
        <v>832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0</v>
      </c>
      <c r="F584" t="n">
        <v>0</v>
      </c>
      <c r="G584" t="n">
        <v>1326</v>
      </c>
      <c r="H584" t="n">
        <v>278</v>
      </c>
      <c r="I584" t="n">
        <v>1902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0</v>
      </c>
      <c r="F586" t="n">
        <v>0</v>
      </c>
      <c r="G586" t="n">
        <v>1326</v>
      </c>
      <c r="H586" t="n">
        <v>762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638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1326</v>
      </c>
      <c r="H588" t="n">
        <v>724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675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525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1326</v>
      </c>
      <c r="H592" t="n">
        <v>917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0</v>
      </c>
      <c r="F596" t="n">
        <v>0</v>
      </c>
      <c r="G596" t="n">
        <v>1326</v>
      </c>
      <c r="H596" t="n">
        <v>739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0</v>
      </c>
      <c r="G599" t="n">
        <v>1326</v>
      </c>
      <c r="H599" t="n">
        <v>161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1326</v>
      </c>
      <c r="H604" t="n">
        <v>886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0</v>
      </c>
      <c r="F606" t="n">
        <v>0</v>
      </c>
      <c r="G606" t="n">
        <v>1326</v>
      </c>
      <c r="H606" t="n">
        <v>302</v>
      </c>
      <c r="I606" t="n">
        <v>1902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0</v>
      </c>
      <c r="F610" t="n">
        <v>0</v>
      </c>
      <c r="G610" t="n">
        <v>1326</v>
      </c>
      <c r="H610" t="n">
        <v>773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497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0</v>
      </c>
      <c r="F613" t="n">
        <v>0</v>
      </c>
      <c r="G613" t="n">
        <v>1326</v>
      </c>
      <c r="H613" t="n">
        <v>296</v>
      </c>
      <c r="I613" t="n">
        <v>1902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1326</v>
      </c>
      <c r="H614" t="n">
        <v>836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0</v>
      </c>
      <c r="F618" t="n">
        <v>0</v>
      </c>
      <c r="G618" t="n">
        <v>1326</v>
      </c>
      <c r="H618" t="n">
        <v>102</v>
      </c>
      <c r="I618" t="n">
        <v>1902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376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387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339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367</v>
      </c>
      <c r="I624" t="n">
        <v>1902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375</v>
      </c>
      <c r="I625" t="n">
        <v>1902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1326</v>
      </c>
      <c r="H626" t="n">
        <v>723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607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1326</v>
      </c>
      <c r="H629" t="n">
        <v>800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698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0</v>
      </c>
      <c r="F684" t="n">
        <v>0</v>
      </c>
      <c r="G684" t="n">
        <v>1326</v>
      </c>
      <c r="H684" t="n">
        <v>879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0</v>
      </c>
      <c r="F685" t="n">
        <v>0</v>
      </c>
      <c r="G685" t="n">
        <v>1326</v>
      </c>
      <c r="H685" t="n">
        <v>142</v>
      </c>
      <c r="I685" t="n">
        <v>1902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352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654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564</v>
      </c>
      <c r="I690" t="n">
        <v>1902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0</v>
      </c>
      <c r="F692" t="n">
        <v>0</v>
      </c>
      <c r="G692" t="n">
        <v>1326</v>
      </c>
      <c r="H692" t="n">
        <v>61</v>
      </c>
      <c r="I692" t="n">
        <v>1902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0</v>
      </c>
      <c r="F693" t="n">
        <v>0</v>
      </c>
      <c r="G693" t="n">
        <v>1326</v>
      </c>
      <c r="H693" t="n">
        <v>861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0</v>
      </c>
      <c r="G694" t="n">
        <v>1326</v>
      </c>
      <c r="H694" t="n">
        <v>50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389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0</v>
      </c>
      <c r="G697" t="n">
        <v>1326</v>
      </c>
      <c r="H697" t="n">
        <v>98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0</v>
      </c>
      <c r="F700" t="n">
        <v>0</v>
      </c>
      <c r="G700" t="n">
        <v>1326</v>
      </c>
      <c r="H700" t="n">
        <v>893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0</v>
      </c>
      <c r="F702" t="n">
        <v>0</v>
      </c>
      <c r="G702" t="n">
        <v>1326</v>
      </c>
      <c r="H702" t="n">
        <v>260</v>
      </c>
      <c r="I702" t="n">
        <v>1902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417</v>
      </c>
      <c r="I704" t="n">
        <v>1902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466</v>
      </c>
      <c r="I705" t="n">
        <v>1902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0</v>
      </c>
      <c r="F706" t="n">
        <v>0</v>
      </c>
      <c r="G706" t="n">
        <v>1326</v>
      </c>
      <c r="H706" t="n">
        <v>746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0</v>
      </c>
      <c r="F707" t="n">
        <v>0</v>
      </c>
      <c r="G707" t="n">
        <v>1326</v>
      </c>
      <c r="H707" t="n">
        <v>739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1326</v>
      </c>
      <c r="H708" t="n">
        <v>864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0</v>
      </c>
      <c r="F709" t="n">
        <v>0</v>
      </c>
      <c r="G709" t="n">
        <v>1326</v>
      </c>
      <c r="H709" t="n">
        <v>72</v>
      </c>
      <c r="I709" t="n">
        <v>1902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465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576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412</v>
      </c>
      <c r="I712" t="n">
        <v>1902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565</v>
      </c>
      <c r="I713" t="n">
        <v>1902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389</v>
      </c>
      <c r="I714" t="n">
        <v>1902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0</v>
      </c>
      <c r="G716" t="n">
        <v>1326</v>
      </c>
      <c r="H716" t="n">
        <v>60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0</v>
      </c>
      <c r="G721" t="n">
        <v>1326</v>
      </c>
      <c r="H721" t="n">
        <v>157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0</v>
      </c>
      <c r="G722" t="n">
        <v>1326</v>
      </c>
      <c r="H722" t="n">
        <v>212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428</v>
      </c>
      <c r="I724" t="n">
        <v>1902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472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0</v>
      </c>
      <c r="E726" t="n">
        <v>0</v>
      </c>
      <c r="F726" t="n">
        <v>0</v>
      </c>
      <c r="G726" t="n">
        <v>1326</v>
      </c>
      <c r="H726" t="n">
        <v>159</v>
      </c>
      <c r="I726" t="n">
        <v>1902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0</v>
      </c>
      <c r="F728" t="n">
        <v>0</v>
      </c>
      <c r="G728" t="n">
        <v>1326</v>
      </c>
      <c r="H728" t="n">
        <v>714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0</v>
      </c>
      <c r="F730" t="n">
        <v>0</v>
      </c>
      <c r="G730" t="n">
        <v>1326</v>
      </c>
      <c r="H730" t="n">
        <v>915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1326</v>
      </c>
      <c r="H731" t="n">
        <v>857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1326</v>
      </c>
      <c r="H732" t="n">
        <v>735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642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345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0</v>
      </c>
      <c r="F738" t="n">
        <v>0</v>
      </c>
      <c r="G738" t="n">
        <v>1326</v>
      </c>
      <c r="H738" t="n">
        <v>284</v>
      </c>
      <c r="I738" t="n">
        <v>1902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0</v>
      </c>
      <c r="F740" t="n">
        <v>0</v>
      </c>
      <c r="G740" t="n">
        <v>1326</v>
      </c>
      <c r="H740" t="n">
        <v>856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0</v>
      </c>
      <c r="G745" t="n">
        <v>1326</v>
      </c>
      <c r="H745" t="n">
        <v>235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349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0</v>
      </c>
      <c r="F752" t="n">
        <v>0</v>
      </c>
      <c r="G752" t="n">
        <v>1326</v>
      </c>
      <c r="H752" t="n">
        <v>706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0</v>
      </c>
      <c r="F754" t="n">
        <v>0</v>
      </c>
      <c r="G754" t="n">
        <v>1326</v>
      </c>
      <c r="H754" t="n">
        <v>739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1326</v>
      </c>
      <c r="H755" t="n">
        <v>861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0</v>
      </c>
      <c r="F757" t="n">
        <v>0</v>
      </c>
      <c r="G757" t="n">
        <v>1326</v>
      </c>
      <c r="H757" t="n">
        <v>729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0</v>
      </c>
      <c r="G759" t="n">
        <v>1326</v>
      </c>
      <c r="H759" t="n">
        <v>321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0</v>
      </c>
      <c r="G760" t="n">
        <v>1326</v>
      </c>
      <c r="H760" t="n">
        <v>101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0</v>
      </c>
      <c r="F762" t="n">
        <v>0</v>
      </c>
      <c r="G762" t="n">
        <v>1326</v>
      </c>
      <c r="H762" t="n">
        <v>147</v>
      </c>
      <c r="I762" t="n">
        <v>1902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504</v>
      </c>
      <c r="I764" t="n">
        <v>1902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495</v>
      </c>
      <c r="I765" t="n">
        <v>1902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679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1326</v>
      </c>
      <c r="H767" t="n">
        <v>838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0</v>
      </c>
      <c r="F769" t="n">
        <v>0</v>
      </c>
      <c r="G769" t="n">
        <v>1326</v>
      </c>
      <c r="H769" t="n">
        <v>914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1326</v>
      </c>
      <c r="H771" t="n">
        <v>902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672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0</v>
      </c>
      <c r="F774" t="n">
        <v>0</v>
      </c>
      <c r="G774" t="n">
        <v>1326</v>
      </c>
      <c r="H774" t="n">
        <v>293</v>
      </c>
      <c r="I774" t="n">
        <v>1902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0</v>
      </c>
      <c r="F776" t="n">
        <v>0</v>
      </c>
      <c r="G776" t="n">
        <v>1326</v>
      </c>
      <c r="H776" t="n">
        <v>259</v>
      </c>
      <c r="I776" t="n">
        <v>1902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626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0</v>
      </c>
      <c r="F779" t="n">
        <v>0</v>
      </c>
      <c r="G779" t="n">
        <v>1326</v>
      </c>
      <c r="H779" t="n">
        <v>714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1326</v>
      </c>
      <c r="H780" t="n">
        <v>832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553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638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490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446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484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0</v>
      </c>
      <c r="E793" t="n">
        <v>0</v>
      </c>
      <c r="F793" t="n">
        <v>0</v>
      </c>
      <c r="G793" t="n">
        <v>1326</v>
      </c>
      <c r="H793" t="n">
        <v>134</v>
      </c>
      <c r="I793" t="n">
        <v>1902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455</v>
      </c>
      <c r="I794" t="n">
        <v>1902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0</v>
      </c>
      <c r="F796" t="n">
        <v>0</v>
      </c>
      <c r="G796" t="n">
        <v>1326</v>
      </c>
      <c r="H796" t="n">
        <v>792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76</v>
      </c>
      <c r="I798" t="n">
        <v>1902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0</v>
      </c>
      <c r="E848" t="n">
        <v>0</v>
      </c>
      <c r="F848" t="n">
        <v>0</v>
      </c>
      <c r="G848" t="n">
        <v>1326</v>
      </c>
      <c r="H848" t="n">
        <v>70</v>
      </c>
      <c r="I848" t="n">
        <v>1902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647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0</v>
      </c>
      <c r="F850" t="n">
        <v>0</v>
      </c>
      <c r="G850" t="n">
        <v>1326</v>
      </c>
      <c r="H850" t="n">
        <v>176</v>
      </c>
      <c r="I850" t="n">
        <v>1902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0</v>
      </c>
      <c r="G851" t="n">
        <v>1326</v>
      </c>
      <c r="H851" t="n">
        <v>143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0</v>
      </c>
      <c r="G852" t="n">
        <v>1326</v>
      </c>
      <c r="H852" t="n">
        <v>280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440</v>
      </c>
      <c r="I853" t="n">
        <v>1902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384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453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609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515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653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440</v>
      </c>
      <c r="I868" t="n">
        <v>1902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620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0</v>
      </c>
      <c r="E870" t="n">
        <v>0</v>
      </c>
      <c r="F870" t="n">
        <v>0</v>
      </c>
      <c r="G870" t="n">
        <v>1326</v>
      </c>
      <c r="H870" t="n">
        <v>154</v>
      </c>
      <c r="I870" t="n">
        <v>1902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591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1326</v>
      </c>
      <c r="H873" t="n">
        <v>726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392</v>
      </c>
      <c r="I874" t="n">
        <v>1902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349</v>
      </c>
      <c r="I875" t="n">
        <v>1902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592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429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478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410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0</v>
      </c>
      <c r="F883" t="n">
        <v>0</v>
      </c>
      <c r="G883" t="n">
        <v>1326</v>
      </c>
      <c r="H883" t="n">
        <v>123</v>
      </c>
      <c r="I883" t="n">
        <v>1902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0</v>
      </c>
      <c r="F885" t="n">
        <v>0</v>
      </c>
      <c r="G885" t="n">
        <v>1326</v>
      </c>
      <c r="H885" t="n">
        <v>765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632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0</v>
      </c>
      <c r="F887" t="n">
        <v>0</v>
      </c>
      <c r="G887" t="n">
        <v>1326</v>
      </c>
      <c r="H887" t="n">
        <v>751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403</v>
      </c>
      <c r="I888" t="n">
        <v>1902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232</v>
      </c>
      <c r="I889" t="n">
        <v>1902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0</v>
      </c>
      <c r="G890" t="n">
        <v>1326</v>
      </c>
      <c r="H890" t="n">
        <v>94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656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0</v>
      </c>
      <c r="E892" t="n">
        <v>0</v>
      </c>
      <c r="F892" t="n">
        <v>0</v>
      </c>
      <c r="G892" t="n">
        <v>1326</v>
      </c>
      <c r="H892" t="n">
        <v>168</v>
      </c>
      <c r="I892" t="n">
        <v>1902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451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378</v>
      </c>
      <c r="I894" t="n">
        <v>1902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0</v>
      </c>
      <c r="G897" t="n">
        <v>1326</v>
      </c>
      <c r="H897" t="n">
        <v>280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0</v>
      </c>
      <c r="F899" t="n">
        <v>0</v>
      </c>
      <c r="G899" t="n">
        <v>1326</v>
      </c>
      <c r="H899" t="n">
        <v>705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0</v>
      </c>
      <c r="G900" t="n">
        <v>1326</v>
      </c>
      <c r="H900" t="n">
        <v>260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531</v>
      </c>
      <c r="I901" t="n">
        <v>1902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0</v>
      </c>
      <c r="F902" t="n">
        <v>0</v>
      </c>
      <c r="G902" t="n">
        <v>1326</v>
      </c>
      <c r="H902" t="n">
        <v>709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682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625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581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0</v>
      </c>
      <c r="F906" t="n">
        <v>0</v>
      </c>
      <c r="G906" t="n">
        <v>1326</v>
      </c>
      <c r="H906" t="n">
        <v>308</v>
      </c>
      <c r="I906" t="n">
        <v>1902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479</v>
      </c>
      <c r="I908" t="n">
        <v>1902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1326</v>
      </c>
      <c r="H909" t="n">
        <v>857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568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425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0</v>
      </c>
      <c r="F913" t="n">
        <v>0</v>
      </c>
      <c r="G913" t="n">
        <v>1326</v>
      </c>
      <c r="H913" t="n">
        <v>330</v>
      </c>
      <c r="I913" t="n">
        <v>1902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1326</v>
      </c>
      <c r="H914" t="n">
        <v>823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346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477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0</v>
      </c>
      <c r="F921" t="n">
        <v>0</v>
      </c>
      <c r="G921" t="n">
        <v>1326</v>
      </c>
      <c r="H921" t="n">
        <v>849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0</v>
      </c>
      <c r="F922" t="n">
        <v>0</v>
      </c>
      <c r="G922" t="n">
        <v>1326</v>
      </c>
      <c r="H922" t="n">
        <v>66</v>
      </c>
      <c r="I922" t="n">
        <v>1902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0</v>
      </c>
      <c r="F923" t="n">
        <v>0</v>
      </c>
      <c r="G923" t="n">
        <v>1326</v>
      </c>
      <c r="H923" t="n">
        <v>801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448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496</v>
      </c>
      <c r="I925" t="n">
        <v>1902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1326</v>
      </c>
      <c r="H926" t="n">
        <v>897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515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1326</v>
      </c>
      <c r="H928" t="n">
        <v>889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635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650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382</v>
      </c>
      <c r="I945" t="n">
        <v>1902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212</v>
      </c>
      <c r="I946" t="n">
        <v>1902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0</v>
      </c>
      <c r="G1017" t="n">
        <v>1326</v>
      </c>
      <c r="H1017" t="n">
        <v>284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0</v>
      </c>
      <c r="F1018" t="n">
        <v>0</v>
      </c>
      <c r="G1018" t="n">
        <v>1326</v>
      </c>
      <c r="H1018" t="n">
        <v>871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0</v>
      </c>
      <c r="F1019" t="n">
        <v>0</v>
      </c>
      <c r="G1019" t="n">
        <v>1326</v>
      </c>
      <c r="H1019" t="n">
        <v>888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0</v>
      </c>
      <c r="F1021" t="n">
        <v>0</v>
      </c>
      <c r="G1021" t="n">
        <v>1326</v>
      </c>
      <c r="H1021" t="n">
        <v>926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416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0</v>
      </c>
      <c r="G1023" t="n">
        <v>1326</v>
      </c>
      <c r="H1023" t="n">
        <v>302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0</v>
      </c>
      <c r="F1028" t="n">
        <v>0</v>
      </c>
      <c r="G1028" t="n">
        <v>1326</v>
      </c>
      <c r="H1028" t="n">
        <v>271</v>
      </c>
      <c r="I1028" t="n">
        <v>1902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0</v>
      </c>
      <c r="G1029" t="n">
        <v>1326</v>
      </c>
      <c r="H1029" t="n">
        <v>279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1326</v>
      </c>
      <c r="H1030" t="n">
        <v>852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0</v>
      </c>
      <c r="G1031" t="n">
        <v>1326</v>
      </c>
      <c r="H1031" t="n">
        <v>242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0</v>
      </c>
      <c r="G1033" t="n">
        <v>1326</v>
      </c>
      <c r="H1033" t="n">
        <v>114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590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0</v>
      </c>
      <c r="G1040" t="n">
        <v>1326</v>
      </c>
      <c r="H1040" t="n">
        <v>10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389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696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0</v>
      </c>
      <c r="F1045" t="n">
        <v>0</v>
      </c>
      <c r="G1045" t="n">
        <v>1326</v>
      </c>
      <c r="H1045" t="n">
        <v>756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531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1326</v>
      </c>
      <c r="H1048" t="n">
        <v>826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438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0</v>
      </c>
      <c r="F1050" t="n">
        <v>0</v>
      </c>
      <c r="G1050" t="n">
        <v>1326</v>
      </c>
      <c r="H1050" t="n">
        <v>284</v>
      </c>
      <c r="I1050" t="n">
        <v>1902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0</v>
      </c>
      <c r="F1052" t="n">
        <v>0</v>
      </c>
      <c r="G1052" t="n">
        <v>1326</v>
      </c>
      <c r="H1052" t="n">
        <v>297</v>
      </c>
      <c r="I1052" t="n">
        <v>1902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0</v>
      </c>
      <c r="G1053" t="n">
        <v>1326</v>
      </c>
      <c r="H1053" t="n">
        <v>267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499</v>
      </c>
      <c r="I1054" t="n">
        <v>1902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0</v>
      </c>
      <c r="F1055" t="n">
        <v>0</v>
      </c>
      <c r="G1055" t="n">
        <v>1326</v>
      </c>
      <c r="H1055" t="n">
        <v>129</v>
      </c>
      <c r="I1055" t="n">
        <v>1902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1326</v>
      </c>
      <c r="H1056" t="n">
        <v>808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0</v>
      </c>
      <c r="G1057" t="n">
        <v>1326</v>
      </c>
      <c r="H1057" t="n">
        <v>102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1326</v>
      </c>
      <c r="H1058" t="n">
        <v>824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547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0</v>
      </c>
      <c r="F1060" t="n">
        <v>0</v>
      </c>
      <c r="G1060" t="n">
        <v>1326</v>
      </c>
      <c r="H1060" t="n">
        <v>921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677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0</v>
      </c>
      <c r="F1064" t="n">
        <v>0</v>
      </c>
      <c r="G1064" t="n">
        <v>1326</v>
      </c>
      <c r="H1064" t="n">
        <v>779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1326</v>
      </c>
      <c r="H1065" t="n">
        <v>845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459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0</v>
      </c>
      <c r="G1067" t="n">
        <v>1326</v>
      </c>
      <c r="H1067" t="n">
        <v>304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654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0</v>
      </c>
      <c r="G1069" t="n">
        <v>1326</v>
      </c>
      <c r="H1069" t="n">
        <v>251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399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652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0</v>
      </c>
      <c r="F1074" t="n">
        <v>0</v>
      </c>
      <c r="G1074" t="n">
        <v>1326</v>
      </c>
      <c r="H1074" t="n">
        <v>309</v>
      </c>
      <c r="I1074" t="n">
        <v>1902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0</v>
      </c>
      <c r="E1076" t="n">
        <v>0</v>
      </c>
      <c r="F1076" t="n">
        <v>0</v>
      </c>
      <c r="G1076" t="n">
        <v>1326</v>
      </c>
      <c r="H1076" t="n">
        <v>256</v>
      </c>
      <c r="I1076" t="n">
        <v>1902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0</v>
      </c>
      <c r="F1077" t="n">
        <v>0</v>
      </c>
      <c r="G1077" t="n">
        <v>1326</v>
      </c>
      <c r="H1077" t="n">
        <v>730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455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1326</v>
      </c>
      <c r="H1080" t="n">
        <v>780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0</v>
      </c>
      <c r="G1081" t="n">
        <v>1326</v>
      </c>
      <c r="H1081" t="n">
        <v>79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0</v>
      </c>
      <c r="G1084" t="n">
        <v>1326</v>
      </c>
      <c r="H1084" t="n">
        <v>16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1326</v>
      </c>
      <c r="H1085" t="n">
        <v>868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1326</v>
      </c>
      <c r="H1086" t="n">
        <v>774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0</v>
      </c>
      <c r="G1088" t="n">
        <v>1326</v>
      </c>
      <c r="H1088" t="n">
        <v>222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1326</v>
      </c>
      <c r="H1089" t="n">
        <v>877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0</v>
      </c>
      <c r="G1090" t="n">
        <v>1326</v>
      </c>
      <c r="H1090" t="n">
        <v>212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1326</v>
      </c>
      <c r="H1091" t="n">
        <v>927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577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0</v>
      </c>
      <c r="E1093" t="n">
        <v>0</v>
      </c>
      <c r="F1093" t="n">
        <v>0</v>
      </c>
      <c r="G1093" t="n">
        <v>1326</v>
      </c>
      <c r="H1093" t="n">
        <v>74</v>
      </c>
      <c r="I1093" t="n">
        <v>1902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0</v>
      </c>
      <c r="F1094" t="n">
        <v>0</v>
      </c>
      <c r="G1094" t="n">
        <v>1326</v>
      </c>
      <c r="H1094" t="n">
        <v>30</v>
      </c>
      <c r="I1094" t="n">
        <v>1902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647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567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1326</v>
      </c>
      <c r="H1097" t="n">
        <v>938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0</v>
      </c>
      <c r="F1098" t="n">
        <v>0</v>
      </c>
      <c r="G1098" t="n">
        <v>1326</v>
      </c>
      <c r="H1098" t="n">
        <v>153</v>
      </c>
      <c r="I1098" t="n">
        <v>1902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0</v>
      </c>
      <c r="F1100" t="n">
        <v>0</v>
      </c>
      <c r="G1100" t="n">
        <v>1326</v>
      </c>
      <c r="H1100" t="n">
        <v>915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1326</v>
      </c>
      <c r="H1101" t="n">
        <v>850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331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403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1326</v>
      </c>
      <c r="H1104" t="n">
        <v>855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556</v>
      </c>
      <c r="I1105" t="n">
        <v>1902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588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1326</v>
      </c>
      <c r="H1107" t="n">
        <v>928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0</v>
      </c>
      <c r="F1108" t="n">
        <v>0</v>
      </c>
      <c r="G1108" t="n">
        <v>1326</v>
      </c>
      <c r="H1108" t="n">
        <v>96</v>
      </c>
      <c r="I1108" t="n">
        <v>1902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1326</v>
      </c>
      <c r="H1109" t="n">
        <v>866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1326</v>
      </c>
      <c r="H1110" t="n">
        <v>889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29</v>
      </c>
      <c r="I1111" t="n">
        <v>1902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0</v>
      </c>
      <c r="F1112" t="n">
        <v>0</v>
      </c>
      <c r="G1112" t="n">
        <v>1326</v>
      </c>
      <c r="H1112" t="n">
        <v>70</v>
      </c>
      <c r="I1112" t="n">
        <v>1902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665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0</v>
      </c>
      <c r="G1114" t="n">
        <v>1326</v>
      </c>
      <c r="H1114" t="n">
        <v>288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653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1326</v>
      </c>
      <c r="H1116" t="n">
        <v>898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0</v>
      </c>
      <c r="G1117" t="n">
        <v>1326</v>
      </c>
      <c r="H1117" t="n">
        <v>176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0</v>
      </c>
      <c r="F1118" t="n">
        <v>0</v>
      </c>
      <c r="G1118" t="n">
        <v>1326</v>
      </c>
      <c r="H1118" t="n">
        <v>331</v>
      </c>
      <c r="I1118" t="n">
        <v>1902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0</v>
      </c>
      <c r="F1119" t="n">
        <v>0</v>
      </c>
      <c r="G1119" t="n">
        <v>1326</v>
      </c>
      <c r="H1119" t="n">
        <v>827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0</v>
      </c>
      <c r="F1120" t="n">
        <v>0</v>
      </c>
      <c r="G1120" t="n">
        <v>1326</v>
      </c>
      <c r="H1120" t="n">
        <v>328</v>
      </c>
      <c r="I1120" t="n">
        <v>1902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471</v>
      </c>
      <c r="I1121" t="n">
        <v>1902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0</v>
      </c>
      <c r="F1122" t="n">
        <v>0</v>
      </c>
      <c r="G1122" t="n">
        <v>1326</v>
      </c>
      <c r="H1122" t="n">
        <v>24</v>
      </c>
      <c r="I1122" t="n">
        <v>1902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1326</v>
      </c>
      <c r="H1123" t="n">
        <v>927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0</v>
      </c>
      <c r="G1124" t="n">
        <v>1326</v>
      </c>
      <c r="H1124" t="n">
        <v>113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1326</v>
      </c>
      <c r="H1125" t="n">
        <v>863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437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481</v>
      </c>
      <c r="I1129" t="n">
        <v>1902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465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1326</v>
      </c>
      <c r="H1131" t="n">
        <v>877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477</v>
      </c>
      <c r="I1132" t="n">
        <v>1902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1326</v>
      </c>
      <c r="H1133" t="n">
        <v>894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336</v>
      </c>
      <c r="I1136" t="n">
        <v>1902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1326</v>
      </c>
      <c r="H1137" t="n">
        <v>898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0</v>
      </c>
      <c r="F1138" t="n">
        <v>0</v>
      </c>
      <c r="G1138" t="n">
        <v>1326</v>
      </c>
      <c r="H1138" t="n">
        <v>318</v>
      </c>
      <c r="I1138" t="n">
        <v>1902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1326</v>
      </c>
      <c r="H1139" t="n">
        <v>771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0</v>
      </c>
      <c r="G1140" t="n">
        <v>1326</v>
      </c>
      <c r="H1140" t="n">
        <v>144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649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480</v>
      </c>
      <c r="I1143" t="n">
        <v>1902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94</v>
      </c>
      <c r="I1175" t="n">
        <v>1902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378</v>
      </c>
      <c r="I1184" t="n">
        <v>1902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1326</v>
      </c>
      <c r="H1185" t="n">
        <v>819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0</v>
      </c>
      <c r="F1186" t="n">
        <v>0</v>
      </c>
      <c r="G1186" t="n">
        <v>1326</v>
      </c>
      <c r="H1186" t="n">
        <v>279</v>
      </c>
      <c r="I1186" t="n">
        <v>1902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0</v>
      </c>
      <c r="G1187" t="n">
        <v>1326</v>
      </c>
      <c r="H1187" t="n">
        <v>300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1326</v>
      </c>
      <c r="H1188" t="n">
        <v>879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0</v>
      </c>
      <c r="F1189" t="n">
        <v>0</v>
      </c>
      <c r="G1189" t="n">
        <v>1326</v>
      </c>
      <c r="H1189" t="n">
        <v>256</v>
      </c>
      <c r="I1189" t="n">
        <v>1902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1326</v>
      </c>
      <c r="H1190" t="n">
        <v>869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0</v>
      </c>
      <c r="G1191" t="n">
        <v>1326</v>
      </c>
      <c r="H1191" t="n">
        <v>306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584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575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458</v>
      </c>
      <c r="I1194" t="n">
        <v>1902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426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488</v>
      </c>
      <c r="I1196" t="n">
        <v>1902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1326</v>
      </c>
      <c r="H1198" t="n">
        <v>891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430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1326</v>
      </c>
      <c r="H1200" t="n">
        <v>870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440</v>
      </c>
      <c r="I1201" t="n">
        <v>1902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647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1326</v>
      </c>
      <c r="H1203" t="n">
        <v>869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441</v>
      </c>
      <c r="I1204" t="n">
        <v>1902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694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459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485</v>
      </c>
      <c r="I1208" t="n">
        <v>1902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577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495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1326</v>
      </c>
      <c r="H1212" t="n">
        <v>873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0</v>
      </c>
      <c r="F1213" t="n">
        <v>0</v>
      </c>
      <c r="G1213" t="n">
        <v>1326</v>
      </c>
      <c r="H1213" t="n">
        <v>55</v>
      </c>
      <c r="I1213" t="n">
        <v>1902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1326</v>
      </c>
      <c r="H1214" t="n">
        <v>869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449</v>
      </c>
      <c r="I1215" t="n">
        <v>1902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675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1326</v>
      </c>
      <c r="H1217" t="n">
        <v>887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0</v>
      </c>
      <c r="F1218" t="n">
        <v>0</v>
      </c>
      <c r="G1218" t="n">
        <v>1326</v>
      </c>
      <c r="H1218" t="n">
        <v>732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673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535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1326</v>
      </c>
      <c r="H1222" t="n">
        <v>869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487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1326</v>
      </c>
      <c r="H1224" t="n">
        <v>869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0</v>
      </c>
      <c r="G1225" t="n">
        <v>1326</v>
      </c>
      <c r="H1225" t="n">
        <v>30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392</v>
      </c>
      <c r="I1226" t="n">
        <v>1902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1326</v>
      </c>
      <c r="H1227" t="n">
        <v>884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540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1326</v>
      </c>
      <c r="H1229" t="n">
        <v>869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1326</v>
      </c>
      <c r="H1230" t="n">
        <v>870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391</v>
      </c>
      <c r="I1232" t="n">
        <v>1902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1326</v>
      </c>
      <c r="H1233" t="n">
        <v>886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0</v>
      </c>
      <c r="F1234" t="n">
        <v>0</v>
      </c>
      <c r="G1234" t="n">
        <v>1326</v>
      </c>
      <c r="H1234" t="n">
        <v>46</v>
      </c>
      <c r="I1234" t="n">
        <v>1902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549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1326</v>
      </c>
      <c r="H1236" t="n">
        <v>873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0</v>
      </c>
      <c r="F1237" t="n">
        <v>0</v>
      </c>
      <c r="G1237" t="n">
        <v>1326</v>
      </c>
      <c r="H1237" t="n">
        <v>203</v>
      </c>
      <c r="I1237" t="n">
        <v>1902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0</v>
      </c>
      <c r="G1239" t="n">
        <v>1326</v>
      </c>
      <c r="H1239" t="n">
        <v>207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1326</v>
      </c>
      <c r="H1240" t="n">
        <v>910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1326</v>
      </c>
      <c r="H1241" t="n">
        <v>875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1326</v>
      </c>
      <c r="H1242" t="n">
        <v>871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1326</v>
      </c>
      <c r="H1243" t="n">
        <v>872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526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1326</v>
      </c>
      <c r="H1245" t="n">
        <v>910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1326</v>
      </c>
      <c r="H1246" t="n">
        <v>774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0</v>
      </c>
      <c r="G1247" t="n">
        <v>1326</v>
      </c>
      <c r="H1247" t="n">
        <v>94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1326</v>
      </c>
      <c r="H1248" t="n">
        <v>869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0</v>
      </c>
      <c r="F1249" t="n">
        <v>0</v>
      </c>
      <c r="G1249" t="n">
        <v>1326</v>
      </c>
      <c r="H1249" t="n">
        <v>824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1326</v>
      </c>
      <c r="H1250" t="n">
        <v>895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682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0</v>
      </c>
      <c r="F1256" t="n">
        <v>0</v>
      </c>
      <c r="G1256" t="n">
        <v>1326</v>
      </c>
      <c r="H1256" t="n">
        <v>852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1326</v>
      </c>
      <c r="H1257" t="n">
        <v>930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1326</v>
      </c>
      <c r="H1259" t="n">
        <v>844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1326</v>
      </c>
      <c r="H1260" t="n">
        <v>834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0</v>
      </c>
      <c r="G1263" t="n">
        <v>1326</v>
      </c>
      <c r="H1263" t="n">
        <v>112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1326</v>
      </c>
      <c r="H1264" t="n">
        <v>773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0</v>
      </c>
      <c r="F1265" t="n">
        <v>0</v>
      </c>
      <c r="G1265" t="n">
        <v>1326</v>
      </c>
      <c r="H1265" t="n">
        <v>900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378</v>
      </c>
      <c r="I1266" t="n">
        <v>1902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1326</v>
      </c>
      <c r="H1267" t="n">
        <v>861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0</v>
      </c>
      <c r="G1268" t="n">
        <v>1326</v>
      </c>
      <c r="H1268" t="n">
        <v>57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1326</v>
      </c>
      <c r="H1269" t="n">
        <v>856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1326</v>
      </c>
      <c r="H1270" t="n">
        <v>909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691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1326</v>
      </c>
      <c r="H1272" t="n">
        <v>903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0</v>
      </c>
      <c r="F1273" t="n">
        <v>0</v>
      </c>
      <c r="G1273" t="n">
        <v>1326</v>
      </c>
      <c r="H1273" t="n">
        <v>765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436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633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0</v>
      </c>
      <c r="F1277" t="n">
        <v>0</v>
      </c>
      <c r="G1277" t="n">
        <v>1326</v>
      </c>
      <c r="H1277" t="n">
        <v>831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1326</v>
      </c>
      <c r="H1278" t="n">
        <v>852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360</v>
      </c>
      <c r="I1280" t="n">
        <v>1902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1326</v>
      </c>
      <c r="H1281" t="n">
        <v>867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0</v>
      </c>
      <c r="F1282" t="n">
        <v>0</v>
      </c>
      <c r="G1282" t="n">
        <v>1326</v>
      </c>
      <c r="H1282" t="n">
        <v>705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371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360</v>
      </c>
      <c r="I1284" t="n">
        <v>1902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100</v>
      </c>
      <c r="I1285" t="n">
        <v>1902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0</v>
      </c>
      <c r="G1287" t="n">
        <v>1326</v>
      </c>
      <c r="H1287" t="n">
        <v>254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1326</v>
      </c>
      <c r="H1288" t="n">
        <v>870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1326</v>
      </c>
      <c r="H1289" t="n">
        <v>869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0</v>
      </c>
      <c r="F1290" t="n">
        <v>0</v>
      </c>
      <c r="G1290" t="n">
        <v>1326</v>
      </c>
      <c r="H1290" t="n">
        <v>316</v>
      </c>
      <c r="I1290" t="n">
        <v>1902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0</v>
      </c>
      <c r="G1291" t="n">
        <v>1326</v>
      </c>
      <c r="H1291" t="n">
        <v>278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332</v>
      </c>
      <c r="I1292" t="n">
        <v>1902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0</v>
      </c>
      <c r="G1293" t="n">
        <v>1326</v>
      </c>
      <c r="H1293" t="n">
        <v>282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1326</v>
      </c>
      <c r="H1294" t="n">
        <v>876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0</v>
      </c>
      <c r="G1295" t="n">
        <v>1326</v>
      </c>
      <c r="H1295" t="n">
        <v>268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1326</v>
      </c>
      <c r="H1296" t="n">
        <v>871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362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683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1326</v>
      </c>
      <c r="H1299" t="n">
        <v>872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447</v>
      </c>
      <c r="I1300" t="n">
        <v>1902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362</v>
      </c>
      <c r="I1301" t="n">
        <v>1902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365</v>
      </c>
      <c r="I1304" t="n">
        <v>1902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0</v>
      </c>
      <c r="G1305" t="n">
        <v>1326</v>
      </c>
      <c r="H1305" t="n">
        <v>207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0</v>
      </c>
      <c r="F1306" t="n">
        <v>0</v>
      </c>
      <c r="G1306" t="n">
        <v>1326</v>
      </c>
      <c r="H1306" t="n">
        <v>18</v>
      </c>
      <c r="I1306" t="n">
        <v>1902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633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0</v>
      </c>
      <c r="F1308" t="n">
        <v>0</v>
      </c>
      <c r="G1308" t="n">
        <v>1326</v>
      </c>
      <c r="H1308" t="n">
        <v>780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0</v>
      </c>
      <c r="F1309" t="n">
        <v>0</v>
      </c>
      <c r="G1309" t="n">
        <v>1326</v>
      </c>
      <c r="H1309" t="n">
        <v>308</v>
      </c>
      <c r="I1309" t="n">
        <v>1902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0</v>
      </c>
      <c r="E1311" t="n">
        <v>0</v>
      </c>
      <c r="F1311" t="n">
        <v>0</v>
      </c>
      <c r="G1311" t="n">
        <v>1326</v>
      </c>
      <c r="H1311" t="n">
        <v>12</v>
      </c>
      <c r="I1311" t="n">
        <v>1902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287</v>
      </c>
      <c r="I1339" t="n">
        <v>1902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0</v>
      </c>
      <c r="E1340" t="n">
        <v>0</v>
      </c>
      <c r="F1340" t="n">
        <v>0</v>
      </c>
      <c r="G1340" t="n">
        <v>1326</v>
      </c>
      <c r="H1340" t="n">
        <v>193</v>
      </c>
      <c r="I1340" t="n">
        <v>1902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1326</v>
      </c>
      <c r="H1343" t="n">
        <v>730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0</v>
      </c>
      <c r="F1344" t="n">
        <v>0</v>
      </c>
      <c r="G1344" t="n">
        <v>1326</v>
      </c>
      <c r="H1344" t="n">
        <v>197</v>
      </c>
      <c r="I1344" t="n">
        <v>1902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1326</v>
      </c>
      <c r="H1345" t="n">
        <v>715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0</v>
      </c>
      <c r="E1346" t="n">
        <v>0</v>
      </c>
      <c r="F1346" t="n">
        <v>0</v>
      </c>
      <c r="G1346" t="n">
        <v>1326</v>
      </c>
      <c r="H1346" t="n">
        <v>310</v>
      </c>
      <c r="I1346" t="n">
        <v>1902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131</v>
      </c>
      <c r="I1347" t="n">
        <v>1902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1326</v>
      </c>
      <c r="H1353" t="n">
        <v>869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0</v>
      </c>
      <c r="G1354" t="n">
        <v>1326</v>
      </c>
      <c r="H1354" t="n">
        <v>136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1326</v>
      </c>
      <c r="H1355" t="n">
        <v>862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1326</v>
      </c>
      <c r="H1356" t="n">
        <v>869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0</v>
      </c>
      <c r="G1357" t="n">
        <v>1326</v>
      </c>
      <c r="H1357" t="n">
        <v>26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0</v>
      </c>
      <c r="G1358" t="n">
        <v>1326</v>
      </c>
      <c r="H1358" t="n">
        <v>167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390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1326</v>
      </c>
      <c r="H1360" t="n">
        <v>727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1326</v>
      </c>
      <c r="H1361" t="n">
        <v>869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0</v>
      </c>
      <c r="F1362" t="n">
        <v>0</v>
      </c>
      <c r="G1362" t="n">
        <v>1326</v>
      </c>
      <c r="H1362" t="n">
        <v>745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1326</v>
      </c>
      <c r="H1363" t="n">
        <v>866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372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1326</v>
      </c>
      <c r="H1365" t="n">
        <v>763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1326</v>
      </c>
      <c r="H1366" t="n">
        <v>869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0</v>
      </c>
      <c r="F1367" t="n">
        <v>0</v>
      </c>
      <c r="G1367" t="n">
        <v>1326</v>
      </c>
      <c r="H1367" t="n">
        <v>30</v>
      </c>
      <c r="I1367" t="n">
        <v>1902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0</v>
      </c>
      <c r="G1368" t="n">
        <v>1326</v>
      </c>
      <c r="H1368" t="n">
        <v>322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0</v>
      </c>
      <c r="F1369" t="n">
        <v>0</v>
      </c>
      <c r="G1369" t="n">
        <v>1326</v>
      </c>
      <c r="H1369" t="n">
        <v>866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0</v>
      </c>
      <c r="G1370" t="n">
        <v>1326</v>
      </c>
      <c r="H1370" t="n">
        <v>708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1326</v>
      </c>
      <c r="H1371" t="n">
        <v>869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401</v>
      </c>
      <c r="I1372" t="n">
        <v>1902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1326</v>
      </c>
      <c r="H1373" t="n">
        <v>869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0</v>
      </c>
      <c r="F1374" t="n">
        <v>0</v>
      </c>
      <c r="G1374" t="n">
        <v>1326</v>
      </c>
      <c r="H1374" t="n">
        <v>942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300</v>
      </c>
      <c r="I1376" t="n">
        <v>1902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0</v>
      </c>
      <c r="F1377" t="n">
        <v>0</v>
      </c>
      <c r="G1377" t="n">
        <v>1326</v>
      </c>
      <c r="H1377" t="n">
        <v>24</v>
      </c>
      <c r="I1377" t="n">
        <v>1902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0</v>
      </c>
      <c r="G1378" t="n">
        <v>1326</v>
      </c>
      <c r="H1378" t="n">
        <v>178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691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1326</v>
      </c>
      <c r="H1380" t="n">
        <v>911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0</v>
      </c>
      <c r="G1381" t="n">
        <v>1326</v>
      </c>
      <c r="H1381" t="n">
        <v>71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1326</v>
      </c>
      <c r="H1382" t="n">
        <v>829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417</v>
      </c>
      <c r="I1383" t="n">
        <v>1902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0</v>
      </c>
      <c r="G1384" t="n">
        <v>1326</v>
      </c>
      <c r="H1384" t="n">
        <v>174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0</v>
      </c>
      <c r="E1385" t="n">
        <v>0</v>
      </c>
      <c r="F1385" t="n">
        <v>0</v>
      </c>
      <c r="G1385" t="n">
        <v>1326</v>
      </c>
      <c r="H1385" t="n">
        <v>154</v>
      </c>
      <c r="I1385" t="n">
        <v>1902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505</v>
      </c>
      <c r="I1386" t="n">
        <v>1902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1326</v>
      </c>
      <c r="H1387" t="n">
        <v>869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1326</v>
      </c>
      <c r="H1388" t="n">
        <v>867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1326</v>
      </c>
      <c r="H1389" t="n">
        <v>871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1326</v>
      </c>
      <c r="H1390" t="n">
        <v>874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481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1326</v>
      </c>
      <c r="H1392" t="n">
        <v>869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0</v>
      </c>
      <c r="G1393" t="n">
        <v>1326</v>
      </c>
      <c r="H1393" t="n">
        <v>214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1326</v>
      </c>
      <c r="H1394" t="n">
        <v>792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1326</v>
      </c>
      <c r="H1395" t="n">
        <v>869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342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1326</v>
      </c>
      <c r="H1397" t="n">
        <v>869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536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0</v>
      </c>
      <c r="F1400" t="n">
        <v>0</v>
      </c>
      <c r="G1400" t="n">
        <v>1326</v>
      </c>
      <c r="H1400" t="n">
        <v>147</v>
      </c>
      <c r="I1400" t="n">
        <v>1902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1326</v>
      </c>
      <c r="H1401" t="n">
        <v>865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577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570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0</v>
      </c>
      <c r="G1404" t="n">
        <v>1326</v>
      </c>
      <c r="H1404" t="n">
        <v>147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0</v>
      </c>
      <c r="F1405" t="n">
        <v>0</v>
      </c>
      <c r="G1405" t="n">
        <v>1326</v>
      </c>
      <c r="H1405" t="n">
        <v>759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1326</v>
      </c>
      <c r="H1406" t="n">
        <v>871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624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1326</v>
      </c>
      <c r="H1408" t="n">
        <v>936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1326</v>
      </c>
      <c r="H1409" t="n">
        <v>869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0</v>
      </c>
      <c r="G1410" t="n">
        <v>1326</v>
      </c>
      <c r="H1410" t="n">
        <v>219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1326</v>
      </c>
      <c r="H1411" t="n">
        <v>869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327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1326</v>
      </c>
      <c r="H1413" t="n">
        <v>865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1326</v>
      </c>
      <c r="H1414" t="n">
        <v>876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405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1326</v>
      </c>
      <c r="H1416" t="n">
        <v>805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0</v>
      </c>
      <c r="F1417" t="n">
        <v>0</v>
      </c>
      <c r="G1417" t="n">
        <v>1326</v>
      </c>
      <c r="H1417" t="n">
        <v>713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1326</v>
      </c>
      <c r="H1418" t="n">
        <v>770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0</v>
      </c>
      <c r="G1419" t="n">
        <v>1326</v>
      </c>
      <c r="H1419" t="n">
        <v>300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0</v>
      </c>
      <c r="F1420" t="n">
        <v>0</v>
      </c>
      <c r="G1420" t="n">
        <v>1326</v>
      </c>
      <c r="H1420" t="n">
        <v>314</v>
      </c>
      <c r="I1420" t="n">
        <v>1902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1326</v>
      </c>
      <c r="H1421" t="n">
        <v>859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1326</v>
      </c>
      <c r="H1422" t="n">
        <v>869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502</v>
      </c>
      <c r="I1424" t="n">
        <v>1902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1326</v>
      </c>
      <c r="H1425" t="n">
        <v>902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0</v>
      </c>
      <c r="G1426" t="n">
        <v>1326</v>
      </c>
      <c r="H1426" t="n">
        <v>27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1326</v>
      </c>
      <c r="H1428" t="n">
        <v>782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668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1326</v>
      </c>
      <c r="H1430" t="n">
        <v>835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487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1326</v>
      </c>
      <c r="H1432" t="n">
        <v>881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0</v>
      </c>
      <c r="G1434" t="n">
        <v>1326</v>
      </c>
      <c r="H1434" t="n">
        <v>177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0</v>
      </c>
      <c r="G1436" t="n">
        <v>1326</v>
      </c>
      <c r="H1436" t="n">
        <v>202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1326</v>
      </c>
      <c r="H1437" t="n">
        <v>758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1326</v>
      </c>
      <c r="H1438" t="n">
        <v>916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0</v>
      </c>
      <c r="G1439" t="n">
        <v>1326</v>
      </c>
      <c r="H1439" t="n">
        <v>90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425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417</v>
      </c>
      <c r="I1443" t="n">
        <v>1902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1326</v>
      </c>
      <c r="H1444" t="n">
        <v>870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1326</v>
      </c>
      <c r="H1445" t="n">
        <v>807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631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0</v>
      </c>
      <c r="F1448" t="n">
        <v>0</v>
      </c>
      <c r="G1448" t="n">
        <v>1326</v>
      </c>
      <c r="H1448" t="n">
        <v>62</v>
      </c>
      <c r="I1448" t="n">
        <v>1902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441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569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1326</v>
      </c>
      <c r="H1452" t="n">
        <v>875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0</v>
      </c>
      <c r="G1453" t="n">
        <v>1326</v>
      </c>
      <c r="H1453" t="n">
        <v>270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1326</v>
      </c>
      <c r="H1454" t="n">
        <v>843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571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600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628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454</v>
      </c>
      <c r="I1458" t="n">
        <v>1902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0</v>
      </c>
      <c r="F1460" t="n">
        <v>0</v>
      </c>
      <c r="G1460" t="n">
        <v>1326</v>
      </c>
      <c r="H1460" t="n">
        <v>742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1326</v>
      </c>
      <c r="H1461" t="n">
        <v>827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1326</v>
      </c>
      <c r="H1462" t="n">
        <v>877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675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1326</v>
      </c>
      <c r="H1464" t="n">
        <v>881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0</v>
      </c>
      <c r="G1465" t="n">
        <v>1326</v>
      </c>
      <c r="H1465" t="n">
        <v>243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1326</v>
      </c>
      <c r="H1466" t="n">
        <v>737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1326</v>
      </c>
      <c r="H1467" t="n">
        <v>855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0</v>
      </c>
      <c r="G1468" t="n">
        <v>1326</v>
      </c>
      <c r="H1468" t="n">
        <v>156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1326</v>
      </c>
      <c r="H1469" t="n">
        <v>884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418</v>
      </c>
      <c r="I1472" t="n">
        <v>1902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1326</v>
      </c>
      <c r="H1473" t="n">
        <v>886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0</v>
      </c>
      <c r="G1474" t="n">
        <v>1326</v>
      </c>
      <c r="H1474" t="n">
        <v>176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1326</v>
      </c>
      <c r="H1475" t="n">
        <v>796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375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0</v>
      </c>
      <c r="G1477" t="n">
        <v>1326</v>
      </c>
      <c r="H1477" t="n">
        <v>287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1326</v>
      </c>
      <c r="H1478" t="n">
        <v>944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361</v>
      </c>
      <c r="I1479" t="n">
        <v>1902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91</v>
      </c>
      <c r="I1508" t="n">
        <v>1902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115</v>
      </c>
      <c r="I1509" t="n">
        <v>1902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0</v>
      </c>
      <c r="F1510" t="n">
        <v>0</v>
      </c>
      <c r="G1510" t="n">
        <v>1326</v>
      </c>
      <c r="H1510" t="n">
        <v>63</v>
      </c>
      <c r="I1510" t="n">
        <v>1902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480</v>
      </c>
      <c r="I1511" t="n">
        <v>1902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629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1326</v>
      </c>
      <c r="H1521" t="n">
        <v>819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0</v>
      </c>
      <c r="G1522" t="n">
        <v>1326</v>
      </c>
      <c r="H1522" t="n">
        <v>84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1326</v>
      </c>
      <c r="H1523" t="n">
        <v>736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1326</v>
      </c>
      <c r="H1524" t="n">
        <v>905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0</v>
      </c>
      <c r="G1525" t="n">
        <v>1326</v>
      </c>
      <c r="H1525" t="n">
        <v>243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507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360</v>
      </c>
      <c r="I1527" t="n">
        <v>1902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1326</v>
      </c>
      <c r="H1528" t="n">
        <v>845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1326</v>
      </c>
      <c r="H1529" t="n">
        <v>865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0</v>
      </c>
      <c r="G1530" t="n">
        <v>1326</v>
      </c>
      <c r="H1530" t="n">
        <v>74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1326</v>
      </c>
      <c r="H1532" t="n">
        <v>825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1326</v>
      </c>
      <c r="H1533" t="n">
        <v>913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1326</v>
      </c>
      <c r="H1534" t="n">
        <v>892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507</v>
      </c>
      <c r="I1536" t="n">
        <v>1902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0</v>
      </c>
      <c r="G1537" t="n">
        <v>1326</v>
      </c>
      <c r="H1537" t="n">
        <v>33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1326</v>
      </c>
      <c r="H1538" t="n">
        <v>737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1326</v>
      </c>
      <c r="H1539" t="n">
        <v>897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0</v>
      </c>
      <c r="F1540" t="n">
        <v>0</v>
      </c>
      <c r="G1540" t="n">
        <v>1326</v>
      </c>
      <c r="H1540" t="n">
        <v>298</v>
      </c>
      <c r="I1540" t="n">
        <v>1902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1326</v>
      </c>
      <c r="H1541" t="n">
        <v>891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396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606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0</v>
      </c>
      <c r="F1546" t="n">
        <v>0</v>
      </c>
      <c r="G1546" t="n">
        <v>1326</v>
      </c>
      <c r="H1546" t="n">
        <v>828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1326</v>
      </c>
      <c r="H1547" t="n">
        <v>804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1326</v>
      </c>
      <c r="H1548" t="n">
        <v>941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0</v>
      </c>
      <c r="F1549" t="n">
        <v>0</v>
      </c>
      <c r="G1549" t="n">
        <v>1326</v>
      </c>
      <c r="H1549" t="n">
        <v>841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1326</v>
      </c>
      <c r="H1550" t="n">
        <v>896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543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329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1326</v>
      </c>
      <c r="H1555" t="n">
        <v>937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562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1326</v>
      </c>
      <c r="H1557" t="n">
        <v>869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549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463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1326</v>
      </c>
      <c r="H1560" t="n">
        <v>870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0</v>
      </c>
      <c r="G1561" t="n">
        <v>1326</v>
      </c>
      <c r="H1561" t="n">
        <v>121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408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1326</v>
      </c>
      <c r="H1563" t="n">
        <v>869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0</v>
      </c>
      <c r="F1564" t="n">
        <v>0</v>
      </c>
      <c r="G1564" t="n">
        <v>1326</v>
      </c>
      <c r="H1564" t="n">
        <v>915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1326</v>
      </c>
      <c r="H1565" t="n">
        <v>872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0</v>
      </c>
      <c r="G1566" t="n">
        <v>1326</v>
      </c>
      <c r="H1566" t="n">
        <v>160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0</v>
      </c>
      <c r="F1568" t="n">
        <v>0</v>
      </c>
      <c r="G1568" t="n">
        <v>1326</v>
      </c>
      <c r="H1568" t="n">
        <v>731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662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1326</v>
      </c>
      <c r="H1571" t="n">
        <v>759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1326</v>
      </c>
      <c r="H1572" t="n">
        <v>871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0</v>
      </c>
      <c r="G1573" t="n">
        <v>1326</v>
      </c>
      <c r="H1573" t="n">
        <v>134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1326</v>
      </c>
      <c r="H1574" t="n">
        <v>869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509</v>
      </c>
      <c r="I1575" t="n">
        <v>1902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0</v>
      </c>
      <c r="F1576" t="n">
        <v>0</v>
      </c>
      <c r="G1576" t="n">
        <v>1326</v>
      </c>
      <c r="H1576" t="n">
        <v>107</v>
      </c>
      <c r="I1576" t="n">
        <v>1902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1326</v>
      </c>
      <c r="H1577" t="n">
        <v>889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1326</v>
      </c>
      <c r="H1578" t="n">
        <v>799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1326</v>
      </c>
      <c r="H1579" t="n">
        <v>937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1326</v>
      </c>
      <c r="H1580" t="n">
        <v>863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1326</v>
      </c>
      <c r="H1581" t="n">
        <v>869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434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562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641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0</v>
      </c>
      <c r="G1585" t="n">
        <v>1326</v>
      </c>
      <c r="H1585" t="n">
        <v>180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1326</v>
      </c>
      <c r="H1586" t="n">
        <v>749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1326</v>
      </c>
      <c r="H1587" t="n">
        <v>814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0</v>
      </c>
      <c r="F1588" t="n">
        <v>0</v>
      </c>
      <c r="G1588" t="n">
        <v>1326</v>
      </c>
      <c r="H1588" t="n">
        <v>746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0</v>
      </c>
      <c r="G1589" t="n">
        <v>1326</v>
      </c>
      <c r="H1589" t="n">
        <v>323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0</v>
      </c>
      <c r="G1590" t="n">
        <v>1326</v>
      </c>
      <c r="H1590" t="n">
        <v>25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0</v>
      </c>
      <c r="F1592" t="n">
        <v>0</v>
      </c>
      <c r="G1592" t="n">
        <v>1326</v>
      </c>
      <c r="H1592" t="n">
        <v>134</v>
      </c>
      <c r="I1592" t="n">
        <v>1902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1326</v>
      </c>
      <c r="H1593" t="n">
        <v>869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688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0</v>
      </c>
      <c r="G1595" t="n">
        <v>1326</v>
      </c>
      <c r="H1595" t="n">
        <v>48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315</v>
      </c>
      <c r="I1597" t="n">
        <v>1902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332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692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1326</v>
      </c>
      <c r="H1600" t="n">
        <v>870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1326</v>
      </c>
      <c r="H1601" t="n">
        <v>859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443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1326</v>
      </c>
      <c r="H1603" t="n">
        <v>885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1326</v>
      </c>
      <c r="H1604" t="n">
        <v>759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1326</v>
      </c>
      <c r="H1605" t="n">
        <v>752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1326</v>
      </c>
      <c r="H1606" t="n">
        <v>937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647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376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0</v>
      </c>
      <c r="E1609" t="n">
        <v>0</v>
      </c>
      <c r="F1609" t="n">
        <v>0</v>
      </c>
      <c r="G1609" t="n">
        <v>1326</v>
      </c>
      <c r="H1609" t="n">
        <v>97</v>
      </c>
      <c r="I1609" t="n">
        <v>1902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334</v>
      </c>
      <c r="I1610" t="n">
        <v>1902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</v>
      </c>
      <c r="I1611" t="n">
        <v>1902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0</v>
      </c>
      <c r="E1712" t="n">
        <v>0</v>
      </c>
      <c r="F1712" t="n">
        <v>0</v>
      </c>
      <c r="G1712" t="n">
        <v>1326</v>
      </c>
      <c r="H1712" t="n">
        <v>126</v>
      </c>
      <c r="I1712" t="n">
        <v>1902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0</v>
      </c>
      <c r="F1713" t="n">
        <v>0</v>
      </c>
      <c r="G1713" t="n">
        <v>1326</v>
      </c>
      <c r="H1713" t="n">
        <v>153</v>
      </c>
      <c r="I1713" t="n">
        <v>1902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0</v>
      </c>
      <c r="F1714" t="n">
        <v>0</v>
      </c>
      <c r="G1714" t="n">
        <v>1326</v>
      </c>
      <c r="H1714" t="n">
        <v>191</v>
      </c>
      <c r="I1714" t="n">
        <v>1902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447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1326</v>
      </c>
      <c r="H1716" t="n">
        <v>856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518</v>
      </c>
      <c r="I1717" t="n">
        <v>1902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1326</v>
      </c>
      <c r="H1718" t="n">
        <v>742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690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1326</v>
      </c>
      <c r="H1720" t="n">
        <v>925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1326</v>
      </c>
      <c r="H1721" t="n">
        <v>881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550</v>
      </c>
      <c r="I1722" t="n">
        <v>1902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1326</v>
      </c>
      <c r="H1723" t="n">
        <v>869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374</v>
      </c>
      <c r="I1724" t="n">
        <v>1902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0</v>
      </c>
      <c r="F1725" t="n">
        <v>0</v>
      </c>
      <c r="G1725" t="n">
        <v>1326</v>
      </c>
      <c r="H1725" t="n">
        <v>924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1326</v>
      </c>
      <c r="H1726" t="n">
        <v>869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623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1326</v>
      </c>
      <c r="H1728" t="n">
        <v>897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490</v>
      </c>
      <c r="I1729" t="n">
        <v>1902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687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556</v>
      </c>
      <c r="I1731" t="n">
        <v>1902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0</v>
      </c>
      <c r="F1732" t="n">
        <v>0</v>
      </c>
      <c r="G1732" t="n">
        <v>1326</v>
      </c>
      <c r="H1732" t="n">
        <v>707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1326</v>
      </c>
      <c r="H1733" t="n">
        <v>928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1326</v>
      </c>
      <c r="H1734" t="n">
        <v>869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475</v>
      </c>
      <c r="I1736" t="n">
        <v>1902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1326</v>
      </c>
      <c r="H1737" t="n">
        <v>873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334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1326</v>
      </c>
      <c r="H1739" t="n">
        <v>861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1326</v>
      </c>
      <c r="H1740" t="n">
        <v>869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0</v>
      </c>
      <c r="G1741" t="n">
        <v>1326</v>
      </c>
      <c r="H1741" t="n">
        <v>147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592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1326</v>
      </c>
      <c r="H1744" t="n">
        <v>938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1326</v>
      </c>
      <c r="H1745" t="n">
        <v>743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0</v>
      </c>
      <c r="G1748" t="n">
        <v>1326</v>
      </c>
      <c r="H1748" t="n">
        <v>111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506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577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473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0</v>
      </c>
      <c r="G1753" t="n">
        <v>1326</v>
      </c>
      <c r="H1753" t="n">
        <v>243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675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0</v>
      </c>
      <c r="G1756" t="n">
        <v>1326</v>
      </c>
      <c r="H1756" t="n">
        <v>247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1326</v>
      </c>
      <c r="H1757" t="n">
        <v>901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529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377</v>
      </c>
      <c r="I1760" t="n">
        <v>1902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578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454</v>
      </c>
      <c r="I1762" t="n">
        <v>1902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0</v>
      </c>
      <c r="F1763" t="n">
        <v>0</v>
      </c>
      <c r="G1763" t="n">
        <v>1326</v>
      </c>
      <c r="H1763" t="n">
        <v>848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1326</v>
      </c>
      <c r="H1764" t="n">
        <v>749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0</v>
      </c>
      <c r="F1765" t="n">
        <v>0</v>
      </c>
      <c r="G1765" t="n">
        <v>1326</v>
      </c>
      <c r="H1765" t="n">
        <v>297</v>
      </c>
      <c r="I1765" t="n">
        <v>1902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1326</v>
      </c>
      <c r="H1766" t="n">
        <v>879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657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1326</v>
      </c>
      <c r="H1768" t="n">
        <v>885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1326</v>
      </c>
      <c r="H1769" t="n">
        <v>869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0</v>
      </c>
      <c r="F1770" t="n">
        <v>0</v>
      </c>
      <c r="G1770" t="n">
        <v>1326</v>
      </c>
      <c r="H1770" t="n">
        <v>267</v>
      </c>
      <c r="I1770" t="n">
        <v>1902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1326</v>
      </c>
      <c r="H1771" t="n">
        <v>912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0</v>
      </c>
      <c r="G1772" t="n">
        <v>1326</v>
      </c>
      <c r="H1772" t="n">
        <v>57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1326</v>
      </c>
      <c r="H1773" t="n">
        <v>838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1326</v>
      </c>
      <c r="H1774" t="n">
        <v>877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571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0</v>
      </c>
      <c r="G1777" t="n">
        <v>1326</v>
      </c>
      <c r="H1777" t="n">
        <v>143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410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1326</v>
      </c>
      <c r="H1781" t="n">
        <v>875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657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444</v>
      </c>
      <c r="I1784" t="n">
        <v>1902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535</v>
      </c>
      <c r="I1786" t="n">
        <v>1902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522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436</v>
      </c>
      <c r="I1789" t="n">
        <v>1902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1326</v>
      </c>
      <c r="H1790" t="n">
        <v>884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694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0</v>
      </c>
      <c r="F1794" t="n">
        <v>0</v>
      </c>
      <c r="G1794" t="n">
        <v>1326</v>
      </c>
      <c r="H1794" t="n">
        <v>208</v>
      </c>
      <c r="I1794" t="n">
        <v>1902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1326</v>
      </c>
      <c r="H1795" t="n">
        <v>885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504</v>
      </c>
      <c r="I1796" t="n">
        <v>1902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1326</v>
      </c>
      <c r="H1797" t="n">
        <v>912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1326</v>
      </c>
      <c r="H1799" t="n">
        <v>785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618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578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0</v>
      </c>
      <c r="F1809" t="n">
        <v>0</v>
      </c>
      <c r="G1809" t="n">
        <v>1326</v>
      </c>
      <c r="H1809" t="n">
        <v>268</v>
      </c>
      <c r="I1809" t="n">
        <v>1902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373</v>
      </c>
      <c r="I1810" t="n">
        <v>1902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1326</v>
      </c>
      <c r="H1811" t="n">
        <v>757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344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0</v>
      </c>
      <c r="G1813" t="n">
        <v>1326</v>
      </c>
      <c r="H1813" t="n">
        <v>64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1326</v>
      </c>
      <c r="H1814" t="n">
        <v>906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0</v>
      </c>
      <c r="F1856" t="n">
        <v>0</v>
      </c>
      <c r="G1856" t="n">
        <v>1326</v>
      </c>
      <c r="H1856" t="n">
        <v>61</v>
      </c>
      <c r="I1856" t="n">
        <v>1902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1326</v>
      </c>
      <c r="H1857" t="n">
        <v>869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0</v>
      </c>
      <c r="G1858" t="n">
        <v>1326</v>
      </c>
      <c r="H1858" t="n">
        <v>118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1326</v>
      </c>
      <c r="H1859" t="n">
        <v>820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550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0</v>
      </c>
      <c r="F1861" t="n">
        <v>0</v>
      </c>
      <c r="G1861" t="n">
        <v>1326</v>
      </c>
      <c r="H1861" t="n">
        <v>58</v>
      </c>
      <c r="I1861" t="n">
        <v>1902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1326</v>
      </c>
      <c r="H1862" t="n">
        <v>865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664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1326</v>
      </c>
      <c r="H1864" t="n">
        <v>869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1326</v>
      </c>
      <c r="H1865" t="n">
        <v>887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396</v>
      </c>
      <c r="I1866" t="n">
        <v>1902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1326</v>
      </c>
      <c r="H1867" t="n">
        <v>874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0</v>
      </c>
      <c r="F1868" t="n">
        <v>0</v>
      </c>
      <c r="G1868" t="n">
        <v>1326</v>
      </c>
      <c r="H1868" t="n">
        <v>274</v>
      </c>
      <c r="I1868" t="n">
        <v>1902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1326</v>
      </c>
      <c r="H1869" t="n">
        <v>810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1326</v>
      </c>
      <c r="H1870" t="n">
        <v>885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659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1326</v>
      </c>
      <c r="H1872" t="n">
        <v>890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0</v>
      </c>
      <c r="G1873" t="n">
        <v>1326</v>
      </c>
      <c r="H1873" t="n">
        <v>9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675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1326</v>
      </c>
      <c r="H1875" t="n">
        <v>778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0</v>
      </c>
      <c r="F1876" t="n">
        <v>0</v>
      </c>
      <c r="G1876" t="n">
        <v>1326</v>
      </c>
      <c r="H1876" t="n">
        <v>309</v>
      </c>
      <c r="I1876" t="n">
        <v>1902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1326</v>
      </c>
      <c r="H1877" t="n">
        <v>824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551</v>
      </c>
      <c r="I1880" t="n">
        <v>1902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1326</v>
      </c>
      <c r="H1881" t="n">
        <v>867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0</v>
      </c>
      <c r="G1882" t="n">
        <v>1326</v>
      </c>
      <c r="H1882" t="n">
        <v>150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447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444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0</v>
      </c>
      <c r="G1885" t="n">
        <v>1326</v>
      </c>
      <c r="H1885" t="n">
        <v>79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1326</v>
      </c>
      <c r="H1886" t="n">
        <v>891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0</v>
      </c>
      <c r="F1887" t="n">
        <v>0</v>
      </c>
      <c r="G1887" t="n">
        <v>1326</v>
      </c>
      <c r="H1887" t="n">
        <v>722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0</v>
      </c>
      <c r="E1889" t="n">
        <v>0</v>
      </c>
      <c r="F1889" t="n">
        <v>0</v>
      </c>
      <c r="G1889" t="n">
        <v>1326</v>
      </c>
      <c r="H1889" t="n">
        <v>202</v>
      </c>
      <c r="I1889" t="n">
        <v>1902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578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1326</v>
      </c>
      <c r="H1891" t="n">
        <v>859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464</v>
      </c>
      <c r="I1892" t="n">
        <v>1902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1326</v>
      </c>
      <c r="H1893" t="n">
        <v>885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1326</v>
      </c>
      <c r="H1894" t="n">
        <v>916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473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1326</v>
      </c>
      <c r="H1896" t="n">
        <v>869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551</v>
      </c>
      <c r="I1897" t="n">
        <v>1902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431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1326</v>
      </c>
      <c r="H1899" t="n">
        <v>784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0</v>
      </c>
      <c r="F1900" t="n">
        <v>0</v>
      </c>
      <c r="G1900" t="n">
        <v>1326</v>
      </c>
      <c r="H1900" t="n">
        <v>909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1326</v>
      </c>
      <c r="H1901" t="n">
        <v>869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1326</v>
      </c>
      <c r="H1902" t="n">
        <v>869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0</v>
      </c>
      <c r="F1904" t="n">
        <v>0</v>
      </c>
      <c r="G1904" t="n">
        <v>1326</v>
      </c>
      <c r="H1904" t="n">
        <v>85</v>
      </c>
      <c r="I1904" t="n">
        <v>1902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380</v>
      </c>
      <c r="I1905" t="n">
        <v>1902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0</v>
      </c>
      <c r="F1906" t="n">
        <v>0</v>
      </c>
      <c r="G1906" t="n">
        <v>1326</v>
      </c>
      <c r="H1906" t="n">
        <v>742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652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1326</v>
      </c>
      <c r="H1908" t="n">
        <v>869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692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1326</v>
      </c>
      <c r="H1910" t="n">
        <v>867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621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1326</v>
      </c>
      <c r="H1912" t="n">
        <v>925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631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670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1326</v>
      </c>
      <c r="H1917" t="n">
        <v>882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1326</v>
      </c>
      <c r="H1918" t="n">
        <v>901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521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1326</v>
      </c>
      <c r="H1920" t="n">
        <v>870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0</v>
      </c>
      <c r="G1921" t="n">
        <v>1326</v>
      </c>
      <c r="H1921" t="n">
        <v>307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1326</v>
      </c>
      <c r="H1922" t="n">
        <v>886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1326</v>
      </c>
      <c r="H1923" t="n">
        <v>723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358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1326</v>
      </c>
      <c r="H1925" t="n">
        <v>869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1326</v>
      </c>
      <c r="H1926" t="n">
        <v>815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0</v>
      </c>
      <c r="F1928" t="n">
        <v>0</v>
      </c>
      <c r="G1928" t="n">
        <v>1326</v>
      </c>
      <c r="H1928" t="n">
        <v>786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1326</v>
      </c>
      <c r="H1929" t="n">
        <v>896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0</v>
      </c>
      <c r="G1931" t="n">
        <v>1326</v>
      </c>
      <c r="H1931" t="n">
        <v>178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0</v>
      </c>
      <c r="G1932" t="n">
        <v>1326</v>
      </c>
      <c r="H1932" t="n">
        <v>201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565</v>
      </c>
      <c r="I1933" t="n">
        <v>1902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0</v>
      </c>
      <c r="G1934" t="n">
        <v>1326</v>
      </c>
      <c r="H1934" t="n">
        <v>312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371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1326</v>
      </c>
      <c r="H1936" t="n">
        <v>869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1326</v>
      </c>
      <c r="H1937" t="n">
        <v>869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0</v>
      </c>
      <c r="F1938" t="n">
        <v>0</v>
      </c>
      <c r="G1938" t="n">
        <v>1326</v>
      </c>
      <c r="H1938" t="n">
        <v>915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1326</v>
      </c>
      <c r="H1939" t="n">
        <v>937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0</v>
      </c>
      <c r="G1940" t="n">
        <v>1326</v>
      </c>
      <c r="H1940" t="n">
        <v>83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1326</v>
      </c>
      <c r="H1941" t="n">
        <v>889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0</v>
      </c>
      <c r="F1942" t="n">
        <v>0</v>
      </c>
      <c r="G1942" t="n">
        <v>1326</v>
      </c>
      <c r="H1942" t="n">
        <v>919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416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1326</v>
      </c>
      <c r="H1944" t="n">
        <v>930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396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529</v>
      </c>
      <c r="I1948" t="n">
        <v>1902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471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511</v>
      </c>
      <c r="I1950" t="n">
        <v>1902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533</v>
      </c>
      <c r="I1952" t="n">
        <v>1902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449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544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1326</v>
      </c>
      <c r="H1956" t="n">
        <v>869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0</v>
      </c>
      <c r="F1957" t="n">
        <v>0</v>
      </c>
      <c r="G1957" t="n">
        <v>1326</v>
      </c>
      <c r="H1957" t="n">
        <v>163</v>
      </c>
      <c r="I1957" t="n">
        <v>1902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1326</v>
      </c>
      <c r="H1958" t="n">
        <v>869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651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490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497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1326</v>
      </c>
      <c r="H1963" t="n">
        <v>870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346</v>
      </c>
      <c r="I1964" t="n">
        <v>1902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470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1326</v>
      </c>
      <c r="H1966" t="n">
        <v>753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412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1326</v>
      </c>
      <c r="H1968" t="n">
        <v>940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0</v>
      </c>
      <c r="G1969" t="n">
        <v>1326</v>
      </c>
      <c r="H1969" t="n">
        <v>323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1326</v>
      </c>
      <c r="H1970" t="n">
        <v>945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0</v>
      </c>
      <c r="G1972" t="n">
        <v>1326</v>
      </c>
      <c r="H1972" t="n">
        <v>116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1326</v>
      </c>
      <c r="H1973" t="n">
        <v>874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0</v>
      </c>
      <c r="F1976" t="n">
        <v>0</v>
      </c>
      <c r="G1976" t="n">
        <v>1326</v>
      </c>
      <c r="H1976" t="n">
        <v>145</v>
      </c>
      <c r="I1976" t="n">
        <v>1902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1326</v>
      </c>
      <c r="H1977" t="n">
        <v>869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332</v>
      </c>
      <c r="I1978" t="n">
        <v>1902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0</v>
      </c>
      <c r="G1979" t="n">
        <v>1326</v>
      </c>
      <c r="H1979" t="n">
        <v>275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0</v>
      </c>
      <c r="G1980" t="n">
        <v>1326</v>
      </c>
      <c r="H1980" t="n">
        <v>707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513</v>
      </c>
      <c r="I1981" t="n">
        <v>1902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1326</v>
      </c>
      <c r="H1982" t="n">
        <v>870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74</v>
      </c>
      <c r="I1983" t="n">
        <v>1902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0</v>
      </c>
      <c r="F2024" t="n">
        <v>0</v>
      </c>
      <c r="G2024" t="n">
        <v>1326</v>
      </c>
      <c r="H2024" t="n">
        <v>267</v>
      </c>
      <c r="I2024" t="n">
        <v>1902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482</v>
      </c>
      <c r="I2025" t="n">
        <v>1902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1326</v>
      </c>
      <c r="H2027" t="n">
        <v>788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1326</v>
      </c>
      <c r="H2028" t="n">
        <v>869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0</v>
      </c>
      <c r="F2029" t="n">
        <v>0</v>
      </c>
      <c r="G2029" t="n">
        <v>1326</v>
      </c>
      <c r="H2029" t="n">
        <v>812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1326</v>
      </c>
      <c r="H2030" t="n">
        <v>874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421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0</v>
      </c>
      <c r="F2032" t="n">
        <v>0</v>
      </c>
      <c r="G2032" t="n">
        <v>1326</v>
      </c>
      <c r="H2032" t="n">
        <v>62</v>
      </c>
      <c r="I2032" t="n">
        <v>1902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1326</v>
      </c>
      <c r="H2033" t="n">
        <v>875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475</v>
      </c>
      <c r="I2034" t="n">
        <v>1902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531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0</v>
      </c>
      <c r="G2036" t="n">
        <v>1326</v>
      </c>
      <c r="H2036" t="n">
        <v>321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1326</v>
      </c>
      <c r="H2037" t="n">
        <v>738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1326</v>
      </c>
      <c r="H2038" t="n">
        <v>873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0</v>
      </c>
      <c r="G2039" t="n">
        <v>1326</v>
      </c>
      <c r="H2039" t="n">
        <v>262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442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0</v>
      </c>
      <c r="G2042" t="n">
        <v>1326</v>
      </c>
      <c r="H2042" t="n">
        <v>29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0</v>
      </c>
      <c r="F2043" t="n">
        <v>0</v>
      </c>
      <c r="G2043" t="n">
        <v>1326</v>
      </c>
      <c r="H2043" t="n">
        <v>942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516</v>
      </c>
      <c r="I2044" t="n">
        <v>1902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1326</v>
      </c>
      <c r="H2045" t="n">
        <v>870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1326</v>
      </c>
      <c r="H2046" t="n">
        <v>753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0</v>
      </c>
      <c r="F2048" t="n">
        <v>0</v>
      </c>
      <c r="G2048" t="n">
        <v>1326</v>
      </c>
      <c r="H2048" t="n">
        <v>129</v>
      </c>
      <c r="I2048" t="n">
        <v>1902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423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0</v>
      </c>
      <c r="G2050" t="n">
        <v>1326</v>
      </c>
      <c r="H2050" t="n">
        <v>71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0</v>
      </c>
      <c r="F2051" t="n">
        <v>0</v>
      </c>
      <c r="G2051" t="n">
        <v>1326</v>
      </c>
      <c r="H2051" t="n">
        <v>70</v>
      </c>
      <c r="I2051" t="n">
        <v>1902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333</v>
      </c>
      <c r="I2053" t="n">
        <v>1902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0</v>
      </c>
      <c r="G2054" t="n">
        <v>1326</v>
      </c>
      <c r="H2054" t="n">
        <v>74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549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0</v>
      </c>
      <c r="F2056" t="n">
        <v>0</v>
      </c>
      <c r="G2056" t="n">
        <v>1326</v>
      </c>
      <c r="H2056" t="n">
        <v>197</v>
      </c>
      <c r="I2056" t="n">
        <v>1902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0</v>
      </c>
      <c r="G2057" t="n">
        <v>1326</v>
      </c>
      <c r="H2057" t="n">
        <v>17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569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0</v>
      </c>
      <c r="G2059" t="n">
        <v>1326</v>
      </c>
      <c r="H2059" t="n">
        <v>708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1326</v>
      </c>
      <c r="H2060" t="n">
        <v>719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1326</v>
      </c>
      <c r="H2061" t="n">
        <v>882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594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1326</v>
      </c>
      <c r="H2064" t="n">
        <v>882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1326</v>
      </c>
      <c r="H2065" t="n">
        <v>845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1326</v>
      </c>
      <c r="H2066" t="n">
        <v>869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1326</v>
      </c>
      <c r="H2067" t="n">
        <v>913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591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1326</v>
      </c>
      <c r="H2069" t="n">
        <v>878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1326</v>
      </c>
      <c r="H2070" t="n">
        <v>869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560</v>
      </c>
      <c r="I2072" t="n">
        <v>1902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1326</v>
      </c>
      <c r="H2073" t="n">
        <v>912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0</v>
      </c>
      <c r="F2074" t="n">
        <v>0</v>
      </c>
      <c r="G2074" t="n">
        <v>1326</v>
      </c>
      <c r="H2074" t="n">
        <v>737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0</v>
      </c>
      <c r="G2077" t="n">
        <v>1326</v>
      </c>
      <c r="H2077" t="n">
        <v>174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487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1326</v>
      </c>
      <c r="H2080" t="n">
        <v>869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1326</v>
      </c>
      <c r="H2081" t="n">
        <v>717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563</v>
      </c>
      <c r="I2082" t="n">
        <v>1902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1326</v>
      </c>
      <c r="H2083" t="n">
        <v>868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0</v>
      </c>
      <c r="G2084" t="n">
        <v>1326</v>
      </c>
      <c r="H2084" t="n">
        <v>170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697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1326</v>
      </c>
      <c r="H2086" t="n">
        <v>872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398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1326</v>
      </c>
      <c r="H2088" t="n">
        <v>933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1326</v>
      </c>
      <c r="H2089" t="n">
        <v>869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1326</v>
      </c>
      <c r="H2090" t="n">
        <v>869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649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1326</v>
      </c>
      <c r="H2092" t="n">
        <v>869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1326</v>
      </c>
      <c r="H2093" t="n">
        <v>865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1326</v>
      </c>
      <c r="H2094" t="n">
        <v>869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424</v>
      </c>
      <c r="I2096" t="n">
        <v>1902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590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701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0</v>
      </c>
      <c r="F2099" t="n">
        <v>0</v>
      </c>
      <c r="G2099" t="n">
        <v>1326</v>
      </c>
      <c r="H2099" t="n">
        <v>903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1326</v>
      </c>
      <c r="H2100" t="n">
        <v>863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0</v>
      </c>
      <c r="F2101" t="n">
        <v>0</v>
      </c>
      <c r="G2101" t="n">
        <v>1326</v>
      </c>
      <c r="H2101" t="n">
        <v>289</v>
      </c>
      <c r="I2101" t="n">
        <v>1902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0</v>
      </c>
      <c r="G2102" t="n">
        <v>1326</v>
      </c>
      <c r="H2102" t="n">
        <v>108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457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0</v>
      </c>
      <c r="F2104" t="n">
        <v>0</v>
      </c>
      <c r="G2104" t="n">
        <v>1326</v>
      </c>
      <c r="H2104" t="n">
        <v>56</v>
      </c>
      <c r="I2104" t="n">
        <v>1902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672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337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405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1326</v>
      </c>
      <c r="H2113" t="n">
        <v>754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1326</v>
      </c>
      <c r="H2115" t="n">
        <v>895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1326</v>
      </c>
      <c r="H2117" t="n">
        <v>835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419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453</v>
      </c>
      <c r="I2120" t="n">
        <v>1902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1326</v>
      </c>
      <c r="H2121" t="n">
        <v>870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0</v>
      </c>
      <c r="F2122" t="n">
        <v>0</v>
      </c>
      <c r="G2122" t="n">
        <v>1326</v>
      </c>
      <c r="H2122" t="n">
        <v>282</v>
      </c>
      <c r="I2122" t="n">
        <v>1902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1326</v>
      </c>
      <c r="H2123" t="n">
        <v>866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1326</v>
      </c>
      <c r="H2124" t="n">
        <v>882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0</v>
      </c>
      <c r="G2125" t="n">
        <v>1326</v>
      </c>
      <c r="H2125" t="n">
        <v>117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557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610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628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508</v>
      </c>
      <c r="I2130" t="n">
        <v>1902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1326</v>
      </c>
      <c r="H2131" t="n">
        <v>860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0</v>
      </c>
      <c r="G2132" t="n">
        <v>1326</v>
      </c>
      <c r="H2132" t="n">
        <v>56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0</v>
      </c>
      <c r="G2133" t="n">
        <v>1326</v>
      </c>
      <c r="H2133" t="n">
        <v>246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633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0</v>
      </c>
      <c r="G2137" t="n">
        <v>1326</v>
      </c>
      <c r="H2137" t="n">
        <v>107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1326</v>
      </c>
      <c r="H2138" t="n">
        <v>740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615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449</v>
      </c>
      <c r="I2140" t="n">
        <v>1902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1326</v>
      </c>
      <c r="H2141" t="n">
        <v>906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0</v>
      </c>
      <c r="F2144" t="n">
        <v>0</v>
      </c>
      <c r="G2144" t="n">
        <v>1326</v>
      </c>
      <c r="H2144" t="n">
        <v>731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455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335</v>
      </c>
      <c r="I2146" t="n">
        <v>1902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1326</v>
      </c>
      <c r="H2147" t="n">
        <v>801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0</v>
      </c>
      <c r="F2149" t="n">
        <v>0</v>
      </c>
      <c r="G2149" t="n">
        <v>1326</v>
      </c>
      <c r="H2149" t="n">
        <v>202</v>
      </c>
      <c r="I2149" t="n">
        <v>1902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354</v>
      </c>
      <c r="I2151" t="n">
        <v>1902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539</v>
      </c>
      <c r="I2182" t="n">
        <v>1902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98</v>
      </c>
      <c r="I2184" t="n">
        <v>1902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154</v>
      </c>
      <c r="I2185" t="n">
        <v>1902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645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1326</v>
      </c>
      <c r="H2193" t="n">
        <v>860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0</v>
      </c>
      <c r="G2194" t="n">
        <v>1326</v>
      </c>
      <c r="H2194" t="n">
        <v>182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1326</v>
      </c>
      <c r="H2195" t="n">
        <v>928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0</v>
      </c>
      <c r="G2196" t="n">
        <v>1326</v>
      </c>
      <c r="H2196" t="n">
        <v>6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255</v>
      </c>
      <c r="I2197" t="n">
        <v>1902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95</v>
      </c>
      <c r="I2198" t="n">
        <v>1902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242</v>
      </c>
      <c r="I2199" t="n">
        <v>1902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0</v>
      </c>
      <c r="F2200" t="n">
        <v>0</v>
      </c>
      <c r="G2200" t="n">
        <v>1326</v>
      </c>
      <c r="H2200" t="n">
        <v>310</v>
      </c>
      <c r="I2200" t="n">
        <v>1902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1326</v>
      </c>
      <c r="H2201" t="n">
        <v>922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0</v>
      </c>
      <c r="F2202" t="n">
        <v>0</v>
      </c>
      <c r="G2202" t="n">
        <v>1326</v>
      </c>
      <c r="H2202" t="n">
        <v>893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1326</v>
      </c>
      <c r="H2203" t="n">
        <v>827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0</v>
      </c>
      <c r="G2204" t="n">
        <v>1326</v>
      </c>
      <c r="H2204" t="n">
        <v>282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1326</v>
      </c>
      <c r="H2205" t="n">
        <v>885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682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1326</v>
      </c>
      <c r="H2208" t="n">
        <v>878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0</v>
      </c>
      <c r="F2209" t="n">
        <v>0</v>
      </c>
      <c r="G2209" t="n">
        <v>1326</v>
      </c>
      <c r="H2209" t="n">
        <v>764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0</v>
      </c>
      <c r="F2212" t="n">
        <v>0</v>
      </c>
      <c r="G2212" t="n">
        <v>1326</v>
      </c>
      <c r="H2212" t="n">
        <v>222</v>
      </c>
      <c r="I2212" t="n">
        <v>1902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1326</v>
      </c>
      <c r="H2213" t="n">
        <v>870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1326</v>
      </c>
      <c r="H2214" t="n">
        <v>869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0</v>
      </c>
      <c r="F2216" t="n">
        <v>0</v>
      </c>
      <c r="G2216" t="n">
        <v>1326</v>
      </c>
      <c r="H2216" t="n">
        <v>115</v>
      </c>
      <c r="I2216" t="n">
        <v>1902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522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0</v>
      </c>
      <c r="G2218" t="n">
        <v>1326</v>
      </c>
      <c r="H2218" t="n">
        <v>129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1326</v>
      </c>
      <c r="H2219" t="n">
        <v>855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1326</v>
      </c>
      <c r="H2220" t="n">
        <v>928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0</v>
      </c>
      <c r="F2221" t="n">
        <v>0</v>
      </c>
      <c r="G2221" t="n">
        <v>1326</v>
      </c>
      <c r="H2221" t="n">
        <v>857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609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698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1326</v>
      </c>
      <c r="H2225" t="n">
        <v>810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0</v>
      </c>
      <c r="G2226" t="n">
        <v>1326</v>
      </c>
      <c r="H2226" t="n">
        <v>27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0</v>
      </c>
      <c r="F2228" t="n">
        <v>0</v>
      </c>
      <c r="G2228" t="n">
        <v>1326</v>
      </c>
      <c r="H2228" t="n">
        <v>808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349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1326</v>
      </c>
      <c r="H2230" t="n">
        <v>874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626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1326</v>
      </c>
      <c r="H2232" t="n">
        <v>875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0</v>
      </c>
      <c r="F2233" t="n">
        <v>0</v>
      </c>
      <c r="G2233" t="n">
        <v>1326</v>
      </c>
      <c r="H2233" t="n">
        <v>936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0</v>
      </c>
      <c r="G2234" t="n">
        <v>1326</v>
      </c>
      <c r="H2234" t="n">
        <v>182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0</v>
      </c>
      <c r="F2235" t="n">
        <v>0</v>
      </c>
      <c r="G2235" t="n">
        <v>1326</v>
      </c>
      <c r="H2235" t="n">
        <v>910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0</v>
      </c>
      <c r="G2236" t="n">
        <v>1326</v>
      </c>
      <c r="H2236" t="n">
        <v>93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631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0</v>
      </c>
      <c r="G2238" t="n">
        <v>1326</v>
      </c>
      <c r="H2238" t="n">
        <v>180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640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1326</v>
      </c>
      <c r="H2242" t="n">
        <v>756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661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560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1326</v>
      </c>
      <c r="H2246" t="n">
        <v>832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472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1326</v>
      </c>
      <c r="H2248" t="n">
        <v>928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0</v>
      </c>
      <c r="G2250" t="n">
        <v>1326</v>
      </c>
      <c r="H2250" t="n">
        <v>105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1326</v>
      </c>
      <c r="H2251" t="n">
        <v>866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0</v>
      </c>
      <c r="F2252" t="n">
        <v>0</v>
      </c>
      <c r="G2252" t="n">
        <v>1326</v>
      </c>
      <c r="H2252" t="n">
        <v>836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1326</v>
      </c>
      <c r="H2253" t="n">
        <v>828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1326</v>
      </c>
      <c r="H2254" t="n">
        <v>849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593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1326</v>
      </c>
      <c r="H2256" t="n">
        <v>907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665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599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1326</v>
      </c>
      <c r="H2261" t="n">
        <v>877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491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0</v>
      </c>
      <c r="F2264" t="n">
        <v>0</v>
      </c>
      <c r="G2264" t="n">
        <v>1326</v>
      </c>
      <c r="H2264" t="n">
        <v>817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0</v>
      </c>
      <c r="G2266" t="n">
        <v>1326</v>
      </c>
      <c r="H2266" t="n">
        <v>239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1326</v>
      </c>
      <c r="H2268" t="n">
        <v>913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0</v>
      </c>
      <c r="G2269" t="n">
        <v>1326</v>
      </c>
      <c r="H2269" t="n">
        <v>287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1326</v>
      </c>
      <c r="H2270" t="n">
        <v>945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0</v>
      </c>
      <c r="G2271" t="n">
        <v>1326</v>
      </c>
      <c r="H2271" t="n">
        <v>10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0</v>
      </c>
      <c r="G2274" t="n">
        <v>1326</v>
      </c>
      <c r="H2274" t="n">
        <v>272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1326</v>
      </c>
      <c r="H2275" t="n">
        <v>873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0</v>
      </c>
      <c r="G2276" t="n">
        <v>1326</v>
      </c>
      <c r="H2276" t="n">
        <v>117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1326</v>
      </c>
      <c r="H2277" t="n">
        <v>906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343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0</v>
      </c>
      <c r="G2279" t="n">
        <v>1326</v>
      </c>
      <c r="H2279" t="n">
        <v>57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1326</v>
      </c>
      <c r="H2280" t="n">
        <v>740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0</v>
      </c>
      <c r="F2281" t="n">
        <v>0</v>
      </c>
      <c r="G2281" t="n">
        <v>1326</v>
      </c>
      <c r="H2281" t="n">
        <v>330</v>
      </c>
      <c r="I2281" t="n">
        <v>1902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1326</v>
      </c>
      <c r="H2282" t="n">
        <v>788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0</v>
      </c>
      <c r="F2284" t="n">
        <v>0</v>
      </c>
      <c r="G2284" t="n">
        <v>1326</v>
      </c>
      <c r="H2284" t="n">
        <v>762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1326</v>
      </c>
      <c r="H2285" t="n">
        <v>870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587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0</v>
      </c>
      <c r="F2288" t="n">
        <v>0</v>
      </c>
      <c r="G2288" t="n">
        <v>1326</v>
      </c>
      <c r="H2288" t="n">
        <v>896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1326</v>
      </c>
      <c r="H2289" t="n">
        <v>771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377</v>
      </c>
      <c r="I2290" t="n">
        <v>1902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0</v>
      </c>
      <c r="G2292" t="n">
        <v>1326</v>
      </c>
      <c r="H2292" t="n">
        <v>165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539</v>
      </c>
      <c r="I2293" t="n">
        <v>1902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0</v>
      </c>
      <c r="G2294" t="n">
        <v>1326</v>
      </c>
      <c r="H2294" t="n">
        <v>80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554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1326</v>
      </c>
      <c r="H2298" t="n">
        <v>729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1326</v>
      </c>
      <c r="H2300" t="n">
        <v>938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0</v>
      </c>
      <c r="F2301" t="n">
        <v>0</v>
      </c>
      <c r="G2301" t="n">
        <v>1326</v>
      </c>
      <c r="H2301" t="n">
        <v>157</v>
      </c>
      <c r="I2301" t="n">
        <v>1902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0</v>
      </c>
      <c r="F2302" t="n">
        <v>0</v>
      </c>
      <c r="G2302" t="n">
        <v>1326</v>
      </c>
      <c r="H2302" t="n">
        <v>868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592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0</v>
      </c>
      <c r="F2305" t="n">
        <v>0</v>
      </c>
      <c r="G2305" t="n">
        <v>1326</v>
      </c>
      <c r="H2305" t="n">
        <v>773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0</v>
      </c>
      <c r="G2306" t="n">
        <v>1326</v>
      </c>
      <c r="H2306" t="n">
        <v>18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397</v>
      </c>
      <c r="I2307" t="n">
        <v>1902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350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0</v>
      </c>
      <c r="F2310" t="n">
        <v>0</v>
      </c>
      <c r="G2310" t="n">
        <v>1326</v>
      </c>
      <c r="H2310" t="n">
        <v>12</v>
      </c>
      <c r="I2310" t="n">
        <v>1902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339</v>
      </c>
      <c r="I2312" t="n">
        <v>1902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0</v>
      </c>
      <c r="F2315" t="n">
        <v>0</v>
      </c>
      <c r="G2315" t="n">
        <v>1326</v>
      </c>
      <c r="H2315" t="n">
        <v>139</v>
      </c>
      <c r="I2315" t="n">
        <v>1902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549</v>
      </c>
      <c r="I2317" t="n">
        <v>1902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94</v>
      </c>
      <c r="I2319" t="n">
        <v>1902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0</v>
      </c>
      <c r="E2351" t="n">
        <v>0</v>
      </c>
      <c r="F2351" t="n">
        <v>0</v>
      </c>
      <c r="G2351" t="n">
        <v>1326</v>
      </c>
      <c r="H2351" t="n">
        <v>280</v>
      </c>
      <c r="I2351" t="n">
        <v>1902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388</v>
      </c>
      <c r="I2360" t="n">
        <v>1902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1326</v>
      </c>
      <c r="H2365" t="n">
        <v>769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430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0</v>
      </c>
      <c r="F2369" t="n">
        <v>0</v>
      </c>
      <c r="G2369" t="n">
        <v>1326</v>
      </c>
      <c r="H2369" t="n">
        <v>894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475</v>
      </c>
      <c r="I2370" t="n">
        <v>1902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569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517</v>
      </c>
      <c r="I2372" t="n">
        <v>1902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0</v>
      </c>
      <c r="G2373" t="n">
        <v>1326</v>
      </c>
      <c r="H2373" t="n">
        <v>50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0</v>
      </c>
      <c r="G2377" t="n">
        <v>1326</v>
      </c>
      <c r="H2377" t="n">
        <v>129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0</v>
      </c>
      <c r="F2380" t="n">
        <v>0</v>
      </c>
      <c r="G2380" t="n">
        <v>1326</v>
      </c>
      <c r="H2380" t="n">
        <v>751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0</v>
      </c>
      <c r="E2382" t="n">
        <v>0</v>
      </c>
      <c r="F2382" t="n">
        <v>0</v>
      </c>
      <c r="G2382" t="n">
        <v>1326</v>
      </c>
      <c r="H2382" t="n">
        <v>42</v>
      </c>
      <c r="I2382" t="n">
        <v>1902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0</v>
      </c>
      <c r="E2384" t="n">
        <v>0</v>
      </c>
      <c r="F2384" t="n">
        <v>0</v>
      </c>
      <c r="G2384" t="n">
        <v>1326</v>
      </c>
      <c r="H2384" t="n">
        <v>181</v>
      </c>
      <c r="I2384" t="n">
        <v>1902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0</v>
      </c>
      <c r="F2386" t="n">
        <v>0</v>
      </c>
      <c r="G2386" t="n">
        <v>1326</v>
      </c>
      <c r="H2386" t="n">
        <v>208</v>
      </c>
      <c r="I2386" t="n">
        <v>1902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0</v>
      </c>
      <c r="F2390" t="n">
        <v>0</v>
      </c>
      <c r="G2390" t="n">
        <v>1326</v>
      </c>
      <c r="H2390" t="n">
        <v>207</v>
      </c>
      <c r="I2390" t="n">
        <v>1902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0</v>
      </c>
      <c r="F2391" t="n">
        <v>0</v>
      </c>
      <c r="G2391" t="n">
        <v>1326</v>
      </c>
      <c r="H2391" t="n">
        <v>210</v>
      </c>
      <c r="I2391" t="n">
        <v>1902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576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511</v>
      </c>
      <c r="I2393" t="n">
        <v>1902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0</v>
      </c>
      <c r="F2394" t="n">
        <v>0</v>
      </c>
      <c r="G2394" t="n">
        <v>1326</v>
      </c>
      <c r="H2394" t="n">
        <v>878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1326</v>
      </c>
      <c r="H2395" t="n">
        <v>831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0</v>
      </c>
      <c r="F2396" t="n">
        <v>0</v>
      </c>
      <c r="G2396" t="n">
        <v>1326</v>
      </c>
      <c r="H2396" t="n">
        <v>875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350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1326</v>
      </c>
      <c r="H2401" t="n">
        <v>764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666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374</v>
      </c>
      <c r="I2404" t="n">
        <v>1902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545</v>
      </c>
      <c r="I2406" t="n">
        <v>1902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0</v>
      </c>
      <c r="F2408" t="n">
        <v>0</v>
      </c>
      <c r="G2408" t="n">
        <v>1326</v>
      </c>
      <c r="H2408" t="n">
        <v>946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0</v>
      </c>
      <c r="G2409" t="n">
        <v>1326</v>
      </c>
      <c r="H2409" t="n">
        <v>115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0</v>
      </c>
      <c r="G2415" t="n">
        <v>1326</v>
      </c>
      <c r="H2415" t="n">
        <v>299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373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484</v>
      </c>
      <c r="I2417" t="n">
        <v>1902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0</v>
      </c>
      <c r="F2418" t="n">
        <v>0</v>
      </c>
      <c r="G2418" t="n">
        <v>1326</v>
      </c>
      <c r="H2418" t="n">
        <v>900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0</v>
      </c>
      <c r="G2419" t="n">
        <v>1326</v>
      </c>
      <c r="H2419" t="n">
        <v>239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0</v>
      </c>
      <c r="F2420" t="n">
        <v>0</v>
      </c>
      <c r="G2420" t="n">
        <v>1326</v>
      </c>
      <c r="H2420" t="n">
        <v>23</v>
      </c>
      <c r="I2420" t="n">
        <v>1902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1326</v>
      </c>
      <c r="H2425" t="n">
        <v>753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470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333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685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528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680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519</v>
      </c>
      <c r="I2439" t="n">
        <v>1902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1326</v>
      </c>
      <c r="H2442" t="n">
        <v>744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0</v>
      </c>
      <c r="F2443" t="n">
        <v>0</v>
      </c>
      <c r="G2443" t="n">
        <v>1326</v>
      </c>
      <c r="H2443" t="n">
        <v>758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1326</v>
      </c>
      <c r="H2555" t="n">
        <v>808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1326</v>
      </c>
      <c r="H2556" t="n">
        <v>808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489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1326</v>
      </c>
      <c r="H2558" t="n">
        <v>941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1326</v>
      </c>
      <c r="H2559" t="n">
        <v>724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0</v>
      </c>
      <c r="F2562" t="n">
        <v>0</v>
      </c>
      <c r="G2562" t="n">
        <v>1326</v>
      </c>
      <c r="H2562" t="n">
        <v>92</v>
      </c>
      <c r="I2562" t="n">
        <v>1902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0</v>
      </c>
      <c r="G2564" t="n">
        <v>1326</v>
      </c>
      <c r="H2564" t="n">
        <v>141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603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416</v>
      </c>
      <c r="I2566" t="n">
        <v>1902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355</v>
      </c>
      <c r="I2567" t="n">
        <v>1902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480</v>
      </c>
      <c r="I2568" t="n">
        <v>1902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467</v>
      </c>
      <c r="I2569" t="n">
        <v>1902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0</v>
      </c>
      <c r="G2570" t="n">
        <v>1326</v>
      </c>
      <c r="H2570" t="n">
        <v>173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0</v>
      </c>
      <c r="F2571" t="n">
        <v>0</v>
      </c>
      <c r="G2571" t="n">
        <v>1326</v>
      </c>
      <c r="H2571" t="n">
        <v>737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0</v>
      </c>
      <c r="F2573" t="n">
        <v>0</v>
      </c>
      <c r="G2573" t="n">
        <v>1326</v>
      </c>
      <c r="H2573" t="n">
        <v>719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150</v>
      </c>
      <c r="I2574" t="n">
        <v>1902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559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668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0</v>
      </c>
      <c r="F2581" t="n">
        <v>0</v>
      </c>
      <c r="G2581" t="n">
        <v>1326</v>
      </c>
      <c r="H2581" t="n">
        <v>758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429</v>
      </c>
      <c r="I2586" t="n">
        <v>1902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344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1326</v>
      </c>
      <c r="H2589" t="n">
        <v>808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1326</v>
      </c>
      <c r="H2591" t="n">
        <v>791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0</v>
      </c>
      <c r="F2593" t="n">
        <v>0</v>
      </c>
      <c r="G2593" t="n">
        <v>1326</v>
      </c>
      <c r="H2593" t="n">
        <v>807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1326</v>
      </c>
      <c r="H2594" t="n">
        <v>932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432</v>
      </c>
      <c r="I2596" t="n">
        <v>1902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620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326</v>
      </c>
      <c r="I2598" t="n">
        <v>1902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405</v>
      </c>
      <c r="I2600" t="n">
        <v>1902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0</v>
      </c>
      <c r="G2601" t="n">
        <v>1326</v>
      </c>
      <c r="H2601" t="n">
        <v>160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0</v>
      </c>
      <c r="F2610" t="n">
        <v>0</v>
      </c>
      <c r="G2610" t="n">
        <v>1326</v>
      </c>
      <c r="H2610" t="n">
        <v>144</v>
      </c>
      <c r="I2610" t="n">
        <v>1902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411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549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0</v>
      </c>
      <c r="G2617" t="n">
        <v>1326</v>
      </c>
      <c r="H2617" t="n">
        <v>165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365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546</v>
      </c>
      <c r="I2620" t="n">
        <v>1902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1326</v>
      </c>
      <c r="H2621" t="n">
        <v>716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483</v>
      </c>
      <c r="I2624" t="n">
        <v>1902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1326</v>
      </c>
      <c r="H2626" t="n">
        <v>834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472</v>
      </c>
      <c r="I2627" t="n">
        <v>1902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0</v>
      </c>
      <c r="E2628" t="n">
        <v>0</v>
      </c>
      <c r="F2628" t="n">
        <v>0</v>
      </c>
      <c r="G2628" t="n">
        <v>1326</v>
      </c>
      <c r="H2628" t="n">
        <v>203</v>
      </c>
      <c r="I2628" t="n">
        <v>1902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36</v>
      </c>
      <c r="I2629" t="n">
        <v>1902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275</v>
      </c>
      <c r="I2635" t="n">
        <v>1902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368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0</v>
      </c>
      <c r="F2639" t="n">
        <v>0</v>
      </c>
      <c r="G2639" t="n">
        <v>1326</v>
      </c>
      <c r="H2639" t="n">
        <v>740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547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358</v>
      </c>
      <c r="I2642" t="n">
        <v>1902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337</v>
      </c>
      <c r="I2643" t="n">
        <v>1902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0</v>
      </c>
      <c r="F2644" t="n">
        <v>0</v>
      </c>
      <c r="G2644" t="n">
        <v>1326</v>
      </c>
      <c r="H2644" t="n">
        <v>77</v>
      </c>
      <c r="I2644" t="n">
        <v>1902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0</v>
      </c>
      <c r="G2645" t="n">
        <v>1326</v>
      </c>
      <c r="H2645" t="n">
        <v>241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0</v>
      </c>
      <c r="F2648" t="n">
        <v>0</v>
      </c>
      <c r="G2648" t="n">
        <v>1326</v>
      </c>
      <c r="H2648" t="n">
        <v>20</v>
      </c>
      <c r="I2648" t="n">
        <v>1902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393</v>
      </c>
      <c r="I2650" t="n">
        <v>1902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1326</v>
      </c>
      <c r="H2651" t="n">
        <v>842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0</v>
      </c>
      <c r="F2653" t="n">
        <v>0</v>
      </c>
      <c r="G2653" t="n">
        <v>1326</v>
      </c>
      <c r="H2653" t="n">
        <v>925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641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0</v>
      </c>
      <c r="E2655" t="n">
        <v>0</v>
      </c>
      <c r="F2655" t="n">
        <v>0</v>
      </c>
      <c r="G2655" t="n">
        <v>1326</v>
      </c>
      <c r="H2655" t="n">
        <v>249</v>
      </c>
      <c r="I2655" t="n">
        <v>1902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0</v>
      </c>
      <c r="F2685" t="n">
        <v>0</v>
      </c>
      <c r="G2685" t="n">
        <v>1326</v>
      </c>
      <c r="H2685" t="n">
        <v>227</v>
      </c>
      <c r="I2685" t="n">
        <v>1902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0</v>
      </c>
      <c r="F2686" t="n">
        <v>0</v>
      </c>
      <c r="G2686" t="n">
        <v>1326</v>
      </c>
      <c r="H2686" t="n">
        <v>263</v>
      </c>
      <c r="I2686" t="n">
        <v>1902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0</v>
      </c>
      <c r="F2687" t="n">
        <v>0</v>
      </c>
      <c r="G2687" t="n">
        <v>1326</v>
      </c>
      <c r="H2687" t="n">
        <v>37</v>
      </c>
      <c r="I2687" t="n">
        <v>1902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0</v>
      </c>
      <c r="F2688" t="n">
        <v>0</v>
      </c>
      <c r="G2688" t="n">
        <v>1326</v>
      </c>
      <c r="H2688" t="n">
        <v>328</v>
      </c>
      <c r="I2688" t="n">
        <v>1902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0</v>
      </c>
      <c r="F2689" t="n">
        <v>0</v>
      </c>
      <c r="G2689" t="n">
        <v>1326</v>
      </c>
      <c r="H2689" t="n">
        <v>288</v>
      </c>
      <c r="I2689" t="n">
        <v>1902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521</v>
      </c>
      <c r="I2696" t="n">
        <v>1902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0</v>
      </c>
      <c r="F2698" t="n">
        <v>0</v>
      </c>
      <c r="G2698" t="n">
        <v>1326</v>
      </c>
      <c r="H2698" t="n">
        <v>277</v>
      </c>
      <c r="I2698" t="n">
        <v>1902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0</v>
      </c>
      <c r="G2699" t="n">
        <v>1326</v>
      </c>
      <c r="H2699" t="n">
        <v>92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0</v>
      </c>
      <c r="G2700" t="n">
        <v>1326</v>
      </c>
      <c r="H2700" t="n">
        <v>299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0</v>
      </c>
      <c r="E2701" t="n">
        <v>0</v>
      </c>
      <c r="F2701" t="n">
        <v>0</v>
      </c>
      <c r="G2701" t="n">
        <v>1326</v>
      </c>
      <c r="H2701" t="n">
        <v>217</v>
      </c>
      <c r="I2701" t="n">
        <v>1902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0</v>
      </c>
      <c r="G2702" t="n">
        <v>1326</v>
      </c>
      <c r="H2702" t="n">
        <v>27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546</v>
      </c>
      <c r="I2703" t="n">
        <v>1902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448</v>
      </c>
      <c r="I2706" t="n">
        <v>1902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418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524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1326</v>
      </c>
      <c r="H2709" t="n">
        <v>918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1326</v>
      </c>
      <c r="H2711" t="n">
        <v>724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360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590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0</v>
      </c>
      <c r="F2716" t="n">
        <v>0</v>
      </c>
      <c r="G2716" t="n">
        <v>1326</v>
      </c>
      <c r="H2716" t="n">
        <v>930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1326</v>
      </c>
      <c r="H2717" t="n">
        <v>854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0</v>
      </c>
      <c r="F2718" t="n">
        <v>0</v>
      </c>
      <c r="G2718" t="n">
        <v>1326</v>
      </c>
      <c r="H2718" t="n">
        <v>304</v>
      </c>
      <c r="I2718" t="n">
        <v>1902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0</v>
      </c>
      <c r="F2720" t="n">
        <v>0</v>
      </c>
      <c r="G2720" t="n">
        <v>1326</v>
      </c>
      <c r="H2720" t="n">
        <v>266</v>
      </c>
      <c r="I2720" t="n">
        <v>1902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1326</v>
      </c>
      <c r="H2722" t="n">
        <v>731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1326</v>
      </c>
      <c r="H2723" t="n">
        <v>714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0</v>
      </c>
      <c r="G2725" t="n">
        <v>1326</v>
      </c>
      <c r="H2725" t="n">
        <v>216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0</v>
      </c>
      <c r="G2729" t="n">
        <v>1326</v>
      </c>
      <c r="H2729" t="n">
        <v>149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430</v>
      </c>
      <c r="I2730" t="n">
        <v>1902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0</v>
      </c>
      <c r="F2731" t="n">
        <v>0</v>
      </c>
      <c r="G2731" t="n">
        <v>1326</v>
      </c>
      <c r="H2731" t="n">
        <v>796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0</v>
      </c>
      <c r="F2732" t="n">
        <v>0</v>
      </c>
      <c r="G2732" t="n">
        <v>1326</v>
      </c>
      <c r="H2732" t="n">
        <v>215</v>
      </c>
      <c r="I2732" t="n">
        <v>1902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0</v>
      </c>
      <c r="F2733" t="n">
        <v>0</v>
      </c>
      <c r="G2733" t="n">
        <v>1326</v>
      </c>
      <c r="H2733" t="n">
        <v>820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0</v>
      </c>
      <c r="G2734" t="n">
        <v>1326</v>
      </c>
      <c r="H2734" t="n">
        <v>191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586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576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501</v>
      </c>
      <c r="I2737" t="n">
        <v>1902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0</v>
      </c>
      <c r="G2738" t="n">
        <v>1326</v>
      </c>
      <c r="H2738" t="n">
        <v>50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643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0</v>
      </c>
      <c r="G2741" t="n">
        <v>1326</v>
      </c>
      <c r="H2741" t="n">
        <v>76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0</v>
      </c>
      <c r="G2742" t="n">
        <v>1326</v>
      </c>
      <c r="H2742" t="n">
        <v>314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333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0</v>
      </c>
      <c r="F2746" t="n">
        <v>0</v>
      </c>
      <c r="G2746" t="n">
        <v>1326</v>
      </c>
      <c r="H2746" t="n">
        <v>151</v>
      </c>
      <c r="I2746" t="n">
        <v>1902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0</v>
      </c>
      <c r="G2749" t="n">
        <v>1326</v>
      </c>
      <c r="H2749" t="n">
        <v>265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346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1326</v>
      </c>
      <c r="H2755" t="n">
        <v>781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0</v>
      </c>
      <c r="G2756" t="n">
        <v>1326</v>
      </c>
      <c r="H2756" t="n">
        <v>91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1326</v>
      </c>
      <c r="H2757" t="n">
        <v>809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532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520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431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599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0</v>
      </c>
      <c r="F2764" t="n">
        <v>0</v>
      </c>
      <c r="G2764" t="n">
        <v>1326</v>
      </c>
      <c r="H2764" t="n">
        <v>715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659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0</v>
      </c>
      <c r="G2770" t="n">
        <v>1326</v>
      </c>
      <c r="H2770" t="n">
        <v>15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0</v>
      </c>
      <c r="G2771" t="n">
        <v>1326</v>
      </c>
      <c r="H2771" t="n">
        <v>217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0</v>
      </c>
      <c r="G2773" t="n">
        <v>1326</v>
      </c>
      <c r="H2773" t="n">
        <v>152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552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1326</v>
      </c>
      <c r="H2775" t="n">
        <v>889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1326</v>
      </c>
      <c r="H2776" t="n">
        <v>889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1326</v>
      </c>
      <c r="H2778" t="n">
        <v>820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417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1326</v>
      </c>
      <c r="H2785" t="n">
        <v>716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0</v>
      </c>
      <c r="G2790" t="n">
        <v>1326</v>
      </c>
      <c r="H2790" t="n">
        <v>171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0</v>
      </c>
      <c r="F2792" t="n">
        <v>0</v>
      </c>
      <c r="G2792" t="n">
        <v>1326</v>
      </c>
      <c r="H2792" t="n">
        <v>95</v>
      </c>
      <c r="I2792" t="n">
        <v>1902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507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1326</v>
      </c>
      <c r="H2796" t="n">
        <v>809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417</v>
      </c>
      <c r="I2797" t="n">
        <v>1902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1326</v>
      </c>
      <c r="H2799" t="n">
        <v>828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0</v>
      </c>
      <c r="G2802" t="n">
        <v>1326</v>
      </c>
      <c r="H2802" t="n">
        <v>53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501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1326</v>
      </c>
      <c r="H2807" t="n">
        <v>811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612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0</v>
      </c>
      <c r="F2810" t="n">
        <v>0</v>
      </c>
      <c r="G2810" t="n">
        <v>1326</v>
      </c>
      <c r="H2810" t="n">
        <v>934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0</v>
      </c>
      <c r="G2811" t="n">
        <v>1326</v>
      </c>
      <c r="H2811" t="n">
        <v>318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0</v>
      </c>
      <c r="E2813" t="n">
        <v>0</v>
      </c>
      <c r="F2813" t="n">
        <v>0</v>
      </c>
      <c r="G2813" t="n">
        <v>1326</v>
      </c>
      <c r="H2813" t="n">
        <v>179</v>
      </c>
      <c r="I2813" t="n">
        <v>1902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701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0</v>
      </c>
      <c r="F2818" t="n">
        <v>0</v>
      </c>
      <c r="G2818" t="n">
        <v>1326</v>
      </c>
      <c r="H2818" t="n">
        <v>79</v>
      </c>
      <c r="I2818" t="n">
        <v>1902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0</v>
      </c>
      <c r="G2819" t="n">
        <v>1326</v>
      </c>
      <c r="H2819" t="n">
        <v>67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0</v>
      </c>
      <c r="G2820" t="n">
        <v>1326</v>
      </c>
      <c r="H2820" t="n">
        <v>321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673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360</v>
      </c>
      <c r="I2822" t="n">
        <v>1902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0</v>
      </c>
      <c r="E2854" t="n">
        <v>0</v>
      </c>
      <c r="F2854" t="n">
        <v>0</v>
      </c>
      <c r="G2854" t="n">
        <v>1326</v>
      </c>
      <c r="H2854" t="n">
        <v>237</v>
      </c>
      <c r="I2854" t="n">
        <v>1902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84</v>
      </c>
      <c r="I2855" t="n">
        <v>1902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0</v>
      </c>
      <c r="E2856" t="n">
        <v>0</v>
      </c>
      <c r="F2856" t="n">
        <v>0</v>
      </c>
      <c r="G2856" t="n">
        <v>1326</v>
      </c>
      <c r="H2856" t="n">
        <v>318</v>
      </c>
      <c r="I2856" t="n">
        <v>1902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0</v>
      </c>
      <c r="F2857" t="n">
        <v>0</v>
      </c>
      <c r="G2857" t="n">
        <v>1326</v>
      </c>
      <c r="H2857" t="n">
        <v>72</v>
      </c>
      <c r="I2857" t="n">
        <v>1902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409</v>
      </c>
      <c r="I2864" t="n">
        <v>1902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1326</v>
      </c>
      <c r="H2865" t="n">
        <v>758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535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0</v>
      </c>
      <c r="F2869" t="n">
        <v>0</v>
      </c>
      <c r="G2869" t="n">
        <v>1326</v>
      </c>
      <c r="H2869" t="n">
        <v>100</v>
      </c>
      <c r="I2869" t="n">
        <v>1902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545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0</v>
      </c>
      <c r="F2871" t="n">
        <v>0</v>
      </c>
      <c r="G2871" t="n">
        <v>1326</v>
      </c>
      <c r="H2871" t="n">
        <v>880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0</v>
      </c>
      <c r="F2872" t="n">
        <v>0</v>
      </c>
      <c r="G2872" t="n">
        <v>1326</v>
      </c>
      <c r="H2872" t="n">
        <v>863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564</v>
      </c>
      <c r="I2873" t="n">
        <v>1902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1326</v>
      </c>
      <c r="H2874" t="n">
        <v>877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618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0</v>
      </c>
      <c r="F2876" t="n">
        <v>0</v>
      </c>
      <c r="G2876" t="n">
        <v>1326</v>
      </c>
      <c r="H2876" t="n">
        <v>795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393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1326</v>
      </c>
      <c r="H2879" t="n">
        <v>810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479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538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563</v>
      </c>
      <c r="I2884" t="n">
        <v>1902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0</v>
      </c>
      <c r="G2886" t="n">
        <v>1326</v>
      </c>
      <c r="H2886" t="n">
        <v>42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559</v>
      </c>
      <c r="I2888" t="n">
        <v>1902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507</v>
      </c>
      <c r="I2890" t="n">
        <v>1902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628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612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1326</v>
      </c>
      <c r="H2894" t="n">
        <v>770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0</v>
      </c>
      <c r="G2895" t="n">
        <v>1326</v>
      </c>
      <c r="H2895" t="n">
        <v>310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557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343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1326</v>
      </c>
      <c r="H2900" t="n">
        <v>937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0</v>
      </c>
      <c r="G2903" t="n">
        <v>1326</v>
      </c>
      <c r="H2903" t="n">
        <v>323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0</v>
      </c>
      <c r="F2905" t="n">
        <v>0</v>
      </c>
      <c r="G2905" t="n">
        <v>1326</v>
      </c>
      <c r="H2905" t="n">
        <v>901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1326</v>
      </c>
      <c r="H2906" t="n">
        <v>757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1326</v>
      </c>
      <c r="H2907" t="n">
        <v>913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0</v>
      </c>
      <c r="G2908" t="n">
        <v>1326</v>
      </c>
      <c r="H2908" t="n">
        <v>160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1326</v>
      </c>
      <c r="H2909" t="n">
        <v>768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1326</v>
      </c>
      <c r="H2910" t="n">
        <v>779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604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1326</v>
      </c>
      <c r="H2913" t="n">
        <v>868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0</v>
      </c>
      <c r="G2914" t="n">
        <v>1326</v>
      </c>
      <c r="H2914" t="n">
        <v>142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370</v>
      </c>
      <c r="I2917" t="n">
        <v>1902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1326</v>
      </c>
      <c r="H2918" t="n">
        <v>913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0</v>
      </c>
      <c r="G2919" t="n">
        <v>1326</v>
      </c>
      <c r="H2919" t="n">
        <v>195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1326</v>
      </c>
      <c r="H2921" t="n">
        <v>864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1326</v>
      </c>
      <c r="H2922" t="n">
        <v>901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0</v>
      </c>
      <c r="F2923" t="n">
        <v>0</v>
      </c>
      <c r="G2923" t="n">
        <v>1326</v>
      </c>
      <c r="H2923" t="n">
        <v>832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61</v>
      </c>
      <c r="I2925" t="n">
        <v>1902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439</v>
      </c>
      <c r="I2926" t="n">
        <v>1902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463</v>
      </c>
      <c r="I2927" t="n">
        <v>1902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1326</v>
      </c>
      <c r="H2928" t="n">
        <v>896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342</v>
      </c>
      <c r="I2929" t="n">
        <v>1902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566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1326</v>
      </c>
      <c r="H2931" t="n">
        <v>910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0</v>
      </c>
      <c r="F2932" t="n">
        <v>0</v>
      </c>
      <c r="G2932" t="n">
        <v>1326</v>
      </c>
      <c r="H2932" t="n">
        <v>195</v>
      </c>
      <c r="I2932" t="n">
        <v>1902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1326</v>
      </c>
      <c r="H2934" t="n">
        <v>715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420</v>
      </c>
      <c r="I2936" t="n">
        <v>1902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558</v>
      </c>
      <c r="I2937" t="n">
        <v>1902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444</v>
      </c>
      <c r="I2938" t="n">
        <v>1902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671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1326</v>
      </c>
      <c r="H2940" t="n">
        <v>820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0</v>
      </c>
      <c r="F2941" t="n">
        <v>0</v>
      </c>
      <c r="G2941" t="n">
        <v>1326</v>
      </c>
      <c r="H2941" t="n">
        <v>161</v>
      </c>
      <c r="I2941" t="n">
        <v>1902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1326</v>
      </c>
      <c r="H2942" t="n">
        <v>779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575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576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0</v>
      </c>
      <c r="F2945" t="n">
        <v>0</v>
      </c>
      <c r="G2945" t="n">
        <v>1326</v>
      </c>
      <c r="H2945" t="n">
        <v>797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0</v>
      </c>
      <c r="G2947" t="n">
        <v>1326</v>
      </c>
      <c r="H2947" t="n">
        <v>92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0</v>
      </c>
      <c r="F2948" t="n">
        <v>0</v>
      </c>
      <c r="G2948" t="n">
        <v>1326</v>
      </c>
      <c r="H2948" t="n">
        <v>180</v>
      </c>
      <c r="I2948" t="n">
        <v>1902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536</v>
      </c>
      <c r="I2949" t="n">
        <v>1902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0</v>
      </c>
      <c r="F2951" t="n">
        <v>0</v>
      </c>
      <c r="G2951" t="n">
        <v>1326</v>
      </c>
      <c r="H2951" t="n">
        <v>729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0</v>
      </c>
      <c r="F2952" t="n">
        <v>0</v>
      </c>
      <c r="G2952" t="n">
        <v>1326</v>
      </c>
      <c r="H2952" t="n">
        <v>96</v>
      </c>
      <c r="I2952" t="n">
        <v>1902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410</v>
      </c>
      <c r="I2953" t="n">
        <v>1902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672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507</v>
      </c>
      <c r="I2956" t="n">
        <v>1902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346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574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1326</v>
      </c>
      <c r="H2963" t="n">
        <v>916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474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0</v>
      </c>
      <c r="F2965" t="n">
        <v>0</v>
      </c>
      <c r="G2965" t="n">
        <v>1326</v>
      </c>
      <c r="H2965" t="n">
        <v>285</v>
      </c>
      <c r="I2965" t="n">
        <v>1902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1326</v>
      </c>
      <c r="H2967" t="n">
        <v>931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0</v>
      </c>
      <c r="G2974" t="n">
        <v>1326</v>
      </c>
      <c r="H2974" t="n">
        <v>282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414</v>
      </c>
      <c r="I2977" t="n">
        <v>1902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326</v>
      </c>
      <c r="I2980" t="n">
        <v>1902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539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147</v>
      </c>
      <c r="I2982" t="n">
        <v>1902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0</v>
      </c>
      <c r="G3057" t="n">
        <v>1326</v>
      </c>
      <c r="H3057" t="n">
        <v>84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0</v>
      </c>
      <c r="F3058" t="n">
        <v>0</v>
      </c>
      <c r="G3058" t="n">
        <v>1326</v>
      </c>
      <c r="H3058" t="n">
        <v>269</v>
      </c>
      <c r="I3058" t="n">
        <v>1902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578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21</v>
      </c>
      <c r="I3060" t="n">
        <v>1902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85</v>
      </c>
      <c r="I3065" t="n">
        <v>1902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585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1326</v>
      </c>
      <c r="H3069" t="n">
        <v>712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1326</v>
      </c>
      <c r="H3071" t="n">
        <v>873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562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503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0</v>
      </c>
      <c r="G3076" t="n">
        <v>1326</v>
      </c>
      <c r="H3076" t="n">
        <v>212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370</v>
      </c>
      <c r="I3080" t="n">
        <v>1902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680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343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437</v>
      </c>
      <c r="I3086" t="n">
        <v>1902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0</v>
      </c>
      <c r="F3087" t="n">
        <v>0</v>
      </c>
      <c r="G3087" t="n">
        <v>1326</v>
      </c>
      <c r="H3087" t="n">
        <v>718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0</v>
      </c>
      <c r="F3090" t="n">
        <v>0</v>
      </c>
      <c r="G3090" t="n">
        <v>1326</v>
      </c>
      <c r="H3090" t="n">
        <v>902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1326</v>
      </c>
      <c r="H3091" t="n">
        <v>907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1326</v>
      </c>
      <c r="H3092" t="n">
        <v>866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1326</v>
      </c>
      <c r="H3095" t="n">
        <v>724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0</v>
      </c>
      <c r="F3097" t="n">
        <v>0</v>
      </c>
      <c r="G3097" t="n">
        <v>1326</v>
      </c>
      <c r="H3097" t="n">
        <v>329</v>
      </c>
      <c r="I3097" t="n">
        <v>1902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1326</v>
      </c>
      <c r="H3101" t="n">
        <v>847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0</v>
      </c>
      <c r="F3104" t="n">
        <v>0</v>
      </c>
      <c r="G3104" t="n">
        <v>1326</v>
      </c>
      <c r="H3104" t="n">
        <v>874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0</v>
      </c>
      <c r="G3111" t="n">
        <v>1326</v>
      </c>
      <c r="H3111" t="n">
        <v>62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1326</v>
      </c>
      <c r="H3112" t="n">
        <v>933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87</v>
      </c>
      <c r="I3114" t="n">
        <v>1902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0</v>
      </c>
      <c r="F3117" t="n">
        <v>0</v>
      </c>
      <c r="G3117" t="n">
        <v>1326</v>
      </c>
      <c r="H3117" t="n">
        <v>839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0</v>
      </c>
      <c r="G3120" t="n">
        <v>1326</v>
      </c>
      <c r="H3120" t="n">
        <v>708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611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329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1326</v>
      </c>
      <c r="H3124" t="n">
        <v>742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1326</v>
      </c>
      <c r="H3126" t="n">
        <v>938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524</v>
      </c>
      <c r="I3128" t="n">
        <v>1902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0</v>
      </c>
      <c r="F3130" t="n">
        <v>0</v>
      </c>
      <c r="G3130" t="n">
        <v>1326</v>
      </c>
      <c r="H3130" t="n">
        <v>902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1326</v>
      </c>
      <c r="H3131" t="n">
        <v>860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0</v>
      </c>
      <c r="F3132" t="n">
        <v>0</v>
      </c>
      <c r="G3132" t="n">
        <v>1326</v>
      </c>
      <c r="H3132" t="n">
        <v>784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1326</v>
      </c>
      <c r="H3134" t="n">
        <v>910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1326</v>
      </c>
      <c r="H3135" t="n">
        <v>894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499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514</v>
      </c>
      <c r="I3138" t="n">
        <v>1902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370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0</v>
      </c>
      <c r="F3140" t="n">
        <v>0</v>
      </c>
      <c r="G3140" t="n">
        <v>1326</v>
      </c>
      <c r="H3140" t="n">
        <v>869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530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426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0</v>
      </c>
      <c r="F3145" t="n">
        <v>0</v>
      </c>
      <c r="G3145" t="n">
        <v>1326</v>
      </c>
      <c r="H3145" t="n">
        <v>752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431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406</v>
      </c>
      <c r="I3148" t="n">
        <v>1902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406</v>
      </c>
      <c r="I3150" t="n">
        <v>1902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0</v>
      </c>
      <c r="E3190" t="n">
        <v>0</v>
      </c>
      <c r="F3190" t="n">
        <v>0</v>
      </c>
      <c r="G3190" t="n">
        <v>1326</v>
      </c>
      <c r="H3190" t="n">
        <v>211</v>
      </c>
      <c r="I3190" t="n">
        <v>1902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0</v>
      </c>
      <c r="F3191" t="n">
        <v>0</v>
      </c>
      <c r="G3191" t="n">
        <v>1326</v>
      </c>
      <c r="H3191" t="n">
        <v>797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377</v>
      </c>
      <c r="I3192" t="n">
        <v>1902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334</v>
      </c>
      <c r="I3200" t="n">
        <v>1902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0</v>
      </c>
      <c r="G3201" t="n">
        <v>1326</v>
      </c>
      <c r="H3201" t="n">
        <v>704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399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515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0</v>
      </c>
      <c r="G3205" t="n">
        <v>1326</v>
      </c>
      <c r="H3205" t="n">
        <v>75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664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522</v>
      </c>
      <c r="I3207" t="n">
        <v>1902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0</v>
      </c>
      <c r="G3208" t="n">
        <v>1326</v>
      </c>
      <c r="H3208" t="n">
        <v>212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699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0</v>
      </c>
      <c r="G3210" t="n">
        <v>1326</v>
      </c>
      <c r="H3210" t="n">
        <v>99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1326</v>
      </c>
      <c r="H3211" t="n">
        <v>938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0</v>
      </c>
      <c r="G3212" t="n">
        <v>1326</v>
      </c>
      <c r="H3212" t="n">
        <v>300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523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503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657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409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191</v>
      </c>
      <c r="I3223" t="n">
        <v>1902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0</v>
      </c>
      <c r="F3224" t="n">
        <v>0</v>
      </c>
      <c r="G3224" t="n">
        <v>1326</v>
      </c>
      <c r="H3224" t="n">
        <v>275</v>
      </c>
      <c r="I3224" t="n">
        <v>1902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0</v>
      </c>
      <c r="F3226" t="n">
        <v>0</v>
      </c>
      <c r="G3226" t="n">
        <v>1326</v>
      </c>
      <c r="H3226" t="n">
        <v>736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0</v>
      </c>
      <c r="F3229" t="n">
        <v>0</v>
      </c>
      <c r="G3229" t="n">
        <v>1326</v>
      </c>
      <c r="H3229" t="n">
        <v>752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525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0</v>
      </c>
      <c r="F3233" t="n">
        <v>0</v>
      </c>
      <c r="G3233" t="n">
        <v>1326</v>
      </c>
      <c r="H3233" t="n">
        <v>833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381</v>
      </c>
      <c r="I3234" t="n">
        <v>1902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586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0</v>
      </c>
      <c r="F3241" t="n">
        <v>0</v>
      </c>
      <c r="G3241" t="n">
        <v>1326</v>
      </c>
      <c r="H3241" t="n">
        <v>828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0</v>
      </c>
      <c r="F3244" t="n">
        <v>0</v>
      </c>
      <c r="G3244" t="n">
        <v>1326</v>
      </c>
      <c r="H3244" t="n">
        <v>714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0</v>
      </c>
      <c r="F3246" t="n">
        <v>0</v>
      </c>
      <c r="G3246" t="n">
        <v>1326</v>
      </c>
      <c r="H3246" t="n">
        <v>36</v>
      </c>
      <c r="I3246" t="n">
        <v>1902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0</v>
      </c>
      <c r="F3248" t="n">
        <v>0</v>
      </c>
      <c r="G3248" t="n">
        <v>1326</v>
      </c>
      <c r="H3248" t="n">
        <v>269</v>
      </c>
      <c r="I3248" t="n">
        <v>1902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0</v>
      </c>
      <c r="G3250" t="n">
        <v>1326</v>
      </c>
      <c r="H3250" t="n">
        <v>318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1326</v>
      </c>
      <c r="H3251" t="n">
        <v>935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0</v>
      </c>
      <c r="G3253" t="n">
        <v>1326</v>
      </c>
      <c r="H3253" t="n">
        <v>37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1326</v>
      </c>
      <c r="H3255" t="n">
        <v>722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648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1326</v>
      </c>
      <c r="H3263" t="n">
        <v>886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0</v>
      </c>
      <c r="F3265" t="n">
        <v>0</v>
      </c>
      <c r="G3265" t="n">
        <v>1326</v>
      </c>
      <c r="H3265" t="n">
        <v>123</v>
      </c>
      <c r="I3265" t="n">
        <v>1902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0</v>
      </c>
      <c r="G3266" t="n">
        <v>1326</v>
      </c>
      <c r="H3266" t="n">
        <v>298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0</v>
      </c>
      <c r="F3268" t="n">
        <v>0</v>
      </c>
      <c r="G3268" t="n">
        <v>1326</v>
      </c>
      <c r="H3268" t="n">
        <v>290</v>
      </c>
      <c r="I3268" t="n">
        <v>1902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1326</v>
      </c>
      <c r="H3269" t="n">
        <v>823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0</v>
      </c>
      <c r="F3270" t="n">
        <v>0</v>
      </c>
      <c r="G3270" t="n">
        <v>1326</v>
      </c>
      <c r="H3270" t="n">
        <v>82</v>
      </c>
      <c r="I3270" t="n">
        <v>1902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0</v>
      </c>
      <c r="F3272" t="n">
        <v>0</v>
      </c>
      <c r="G3272" t="n">
        <v>1326</v>
      </c>
      <c r="H3272" t="n">
        <v>941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1326</v>
      </c>
      <c r="H3273" t="n">
        <v>776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698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0</v>
      </c>
      <c r="F3275" t="n">
        <v>0</v>
      </c>
      <c r="G3275" t="n">
        <v>1326</v>
      </c>
      <c r="H3275" t="n">
        <v>801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0</v>
      </c>
      <c r="F3276" t="n">
        <v>0</v>
      </c>
      <c r="G3276" t="n">
        <v>1326</v>
      </c>
      <c r="H3276" t="n">
        <v>890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0</v>
      </c>
      <c r="G3277" t="n">
        <v>1326</v>
      </c>
      <c r="H3277" t="n">
        <v>223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0</v>
      </c>
      <c r="G3282" t="n">
        <v>1326</v>
      </c>
      <c r="H3282" t="n">
        <v>38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348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0</v>
      </c>
      <c r="F3285" t="n">
        <v>0</v>
      </c>
      <c r="G3285" t="n">
        <v>1326</v>
      </c>
      <c r="H3285" t="n">
        <v>753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1326</v>
      </c>
      <c r="H3286" t="n">
        <v>912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615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1326</v>
      </c>
      <c r="H3288" t="n">
        <v>793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0</v>
      </c>
      <c r="F3289" t="n">
        <v>0</v>
      </c>
      <c r="G3289" t="n">
        <v>1326</v>
      </c>
      <c r="H3289" t="n">
        <v>881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0</v>
      </c>
      <c r="F3291" t="n">
        <v>0</v>
      </c>
      <c r="G3291" t="n">
        <v>1326</v>
      </c>
      <c r="H3291" t="n">
        <v>844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0</v>
      </c>
      <c r="G3292" t="n">
        <v>1326</v>
      </c>
      <c r="H3292" t="n">
        <v>127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0</v>
      </c>
      <c r="F3294" t="n">
        <v>0</v>
      </c>
      <c r="G3294" t="n">
        <v>1326</v>
      </c>
      <c r="H3294" t="n">
        <v>150</v>
      </c>
      <c r="I3294" t="n">
        <v>1902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0</v>
      </c>
      <c r="F3296" t="n">
        <v>0</v>
      </c>
      <c r="G3296" t="n">
        <v>1326</v>
      </c>
      <c r="H3296" t="n">
        <v>161</v>
      </c>
      <c r="I3296" t="n">
        <v>1902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571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0</v>
      </c>
      <c r="G3299" t="n">
        <v>1326</v>
      </c>
      <c r="H3299" t="n">
        <v>88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0</v>
      </c>
      <c r="F3300" t="n">
        <v>0</v>
      </c>
      <c r="G3300" t="n">
        <v>1326</v>
      </c>
      <c r="H3300" t="n">
        <v>870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0</v>
      </c>
      <c r="E3301" t="n">
        <v>0</v>
      </c>
      <c r="F3301" t="n">
        <v>0</v>
      </c>
      <c r="G3301" t="n">
        <v>1326</v>
      </c>
      <c r="H3301" t="n">
        <v>229</v>
      </c>
      <c r="I3301" t="n">
        <v>1902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662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1326</v>
      </c>
      <c r="H3304" t="n">
        <v>860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659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0</v>
      </c>
      <c r="G3307" t="n">
        <v>1326</v>
      </c>
      <c r="H3307" t="n">
        <v>186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0</v>
      </c>
      <c r="G3308" t="n">
        <v>1326</v>
      </c>
      <c r="H3308" t="n">
        <v>26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1326</v>
      </c>
      <c r="H3309" t="n">
        <v>945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0</v>
      </c>
      <c r="G3311" t="n">
        <v>1326</v>
      </c>
      <c r="H3311" t="n">
        <v>74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651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367</v>
      </c>
      <c r="I3313" t="n">
        <v>1902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1326</v>
      </c>
      <c r="H3315" t="n">
        <v>892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676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205</v>
      </c>
      <c r="I3318" t="n">
        <v>1902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371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0</v>
      </c>
      <c r="E3370" t="n">
        <v>0</v>
      </c>
      <c r="F3370" t="n">
        <v>0</v>
      </c>
      <c r="G3370" t="n">
        <v>1326</v>
      </c>
      <c r="H3370" t="n">
        <v>203</v>
      </c>
      <c r="I3370" t="n">
        <v>1902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0</v>
      </c>
      <c r="F3371" t="n">
        <v>0</v>
      </c>
      <c r="G3371" t="n">
        <v>1326</v>
      </c>
      <c r="H3371" t="n">
        <v>912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506</v>
      </c>
      <c r="I3372" t="n">
        <v>1902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464</v>
      </c>
      <c r="I3373" t="n">
        <v>1902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0</v>
      </c>
      <c r="G3374" t="n">
        <v>1326</v>
      </c>
      <c r="H3374" t="n">
        <v>162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0</v>
      </c>
      <c r="F3375" t="n">
        <v>0</v>
      </c>
      <c r="G3375" t="n">
        <v>1326</v>
      </c>
      <c r="H3375" t="n">
        <v>94</v>
      </c>
      <c r="I3375" t="n">
        <v>1902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0</v>
      </c>
      <c r="G3377" t="n">
        <v>1326</v>
      </c>
      <c r="H3377" t="n">
        <v>154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0</v>
      </c>
      <c r="F3378" t="n">
        <v>0</v>
      </c>
      <c r="G3378" t="n">
        <v>1326</v>
      </c>
      <c r="H3378" t="n">
        <v>114</v>
      </c>
      <c r="I3378" t="n">
        <v>1902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0</v>
      </c>
      <c r="F3380" t="n">
        <v>0</v>
      </c>
      <c r="G3380" t="n">
        <v>1326</v>
      </c>
      <c r="H3380" t="n">
        <v>778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1326</v>
      </c>
      <c r="H3381" t="n">
        <v>935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638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0</v>
      </c>
      <c r="G3383" t="n">
        <v>1326</v>
      </c>
      <c r="H3383" t="n">
        <v>27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0</v>
      </c>
      <c r="G3385" t="n">
        <v>1326</v>
      </c>
      <c r="H3385" t="n">
        <v>196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1326</v>
      </c>
      <c r="H3386" t="n">
        <v>896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1326</v>
      </c>
      <c r="H3387" t="n">
        <v>808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0</v>
      </c>
      <c r="F3388" t="n">
        <v>0</v>
      </c>
      <c r="G3388" t="n">
        <v>1326</v>
      </c>
      <c r="H3388" t="n">
        <v>316</v>
      </c>
      <c r="I3388" t="n">
        <v>1902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1326</v>
      </c>
      <c r="H3389" t="n">
        <v>929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529</v>
      </c>
      <c r="I3392" t="n">
        <v>1902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406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662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0</v>
      </c>
      <c r="F3397" t="n">
        <v>0</v>
      </c>
      <c r="G3397" t="n">
        <v>1326</v>
      </c>
      <c r="H3397" t="n">
        <v>193</v>
      </c>
      <c r="I3397" t="n">
        <v>1902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1326</v>
      </c>
      <c r="H3399" t="n">
        <v>820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461</v>
      </c>
      <c r="I3402" t="n">
        <v>1902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0</v>
      </c>
      <c r="F3404" t="n">
        <v>0</v>
      </c>
      <c r="G3404" t="n">
        <v>1326</v>
      </c>
      <c r="H3404" t="n">
        <v>875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0</v>
      </c>
      <c r="G3405" t="n">
        <v>1326</v>
      </c>
      <c r="H3405" t="n">
        <v>186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537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626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446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0</v>
      </c>
      <c r="F3409" t="n">
        <v>0</v>
      </c>
      <c r="G3409" t="n">
        <v>1326</v>
      </c>
      <c r="H3409" t="n">
        <v>837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1326</v>
      </c>
      <c r="H3410" t="n">
        <v>778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502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0</v>
      </c>
      <c r="G3412" t="n">
        <v>1326</v>
      </c>
      <c r="H3412" t="n">
        <v>59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438</v>
      </c>
      <c r="I3414" t="n">
        <v>1902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0</v>
      </c>
      <c r="F3416" t="n">
        <v>0</v>
      </c>
      <c r="G3416" t="n">
        <v>1326</v>
      </c>
      <c r="H3416" t="n">
        <v>823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1326</v>
      </c>
      <c r="H3417" t="n">
        <v>865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508</v>
      </c>
      <c r="I3418" t="n">
        <v>1902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648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596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694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1326</v>
      </c>
      <c r="H3424" t="n">
        <v>827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0</v>
      </c>
      <c r="F3426" t="n">
        <v>0</v>
      </c>
      <c r="G3426" t="n">
        <v>1326</v>
      </c>
      <c r="H3426" t="n">
        <v>763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0</v>
      </c>
      <c r="F3428" t="n">
        <v>0</v>
      </c>
      <c r="G3428" t="n">
        <v>1326</v>
      </c>
      <c r="H3428" t="n">
        <v>847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579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605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0</v>
      </c>
      <c r="G3433" t="n">
        <v>1326</v>
      </c>
      <c r="H3433" t="n">
        <v>146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0</v>
      </c>
      <c r="F3436" t="n">
        <v>0</v>
      </c>
      <c r="G3436" t="n">
        <v>1326</v>
      </c>
      <c r="H3436" t="n">
        <v>770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538</v>
      </c>
      <c r="I3437" t="n">
        <v>1902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0</v>
      </c>
      <c r="E3438" t="n">
        <v>0</v>
      </c>
      <c r="F3438" t="n">
        <v>0</v>
      </c>
      <c r="G3438" t="n">
        <v>1326</v>
      </c>
      <c r="H3438" t="n">
        <v>159</v>
      </c>
      <c r="I3438" t="n">
        <v>1902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0</v>
      </c>
      <c r="F3440" t="n">
        <v>0</v>
      </c>
      <c r="G3440" t="n">
        <v>1326</v>
      </c>
      <c r="H3440" t="n">
        <v>908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503</v>
      </c>
      <c r="I3442" t="n">
        <v>1902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1326</v>
      </c>
      <c r="H3443" t="n">
        <v>871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0</v>
      </c>
      <c r="G3445" t="n">
        <v>1326</v>
      </c>
      <c r="H3445" t="n">
        <v>184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1326</v>
      </c>
      <c r="H3447" t="n">
        <v>886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0</v>
      </c>
      <c r="F3450" t="n">
        <v>0</v>
      </c>
      <c r="G3450" t="n">
        <v>1326</v>
      </c>
      <c r="H3450" t="n">
        <v>244</v>
      </c>
      <c r="I3450" t="n">
        <v>1902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0</v>
      </c>
      <c r="F3452" t="n">
        <v>0</v>
      </c>
      <c r="G3452" t="n">
        <v>1326</v>
      </c>
      <c r="H3452" t="n">
        <v>802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1326</v>
      </c>
      <c r="H3454" t="n">
        <v>911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1326</v>
      </c>
      <c r="H3455" t="n">
        <v>734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523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412</v>
      </c>
      <c r="I3460" t="n">
        <v>1902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472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546</v>
      </c>
      <c r="I3464" t="n">
        <v>1902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0</v>
      </c>
      <c r="F3465" t="n">
        <v>0</v>
      </c>
      <c r="G3465" t="n">
        <v>1326</v>
      </c>
      <c r="H3465" t="n">
        <v>836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1326</v>
      </c>
      <c r="H3467" t="n">
        <v>851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687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0</v>
      </c>
      <c r="F3469" t="n">
        <v>0</v>
      </c>
      <c r="G3469" t="n">
        <v>1326</v>
      </c>
      <c r="H3469" t="n">
        <v>295</v>
      </c>
      <c r="I3469" t="n">
        <v>1902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1326</v>
      </c>
      <c r="H3471" t="n">
        <v>903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0</v>
      </c>
      <c r="F3474" t="n">
        <v>0</v>
      </c>
      <c r="G3474" t="n">
        <v>1326</v>
      </c>
      <c r="H3474" t="n">
        <v>85</v>
      </c>
      <c r="I3474" t="n">
        <v>1902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0</v>
      </c>
      <c r="F3476" t="n">
        <v>0</v>
      </c>
      <c r="G3476" t="n">
        <v>1326</v>
      </c>
      <c r="H3476" t="n">
        <v>262</v>
      </c>
      <c r="I3476" t="n">
        <v>1902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367</v>
      </c>
      <c r="I3477" t="n">
        <v>1902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0</v>
      </c>
      <c r="G3478" t="n">
        <v>1326</v>
      </c>
      <c r="H3478" t="n">
        <v>277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0</v>
      </c>
      <c r="G3479" t="n">
        <v>1326</v>
      </c>
      <c r="H3479" t="n">
        <v>283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0</v>
      </c>
      <c r="F3481" t="n">
        <v>0</v>
      </c>
      <c r="G3481" t="n">
        <v>1326</v>
      </c>
      <c r="H3481" t="n">
        <v>820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0</v>
      </c>
      <c r="F3484" t="n">
        <v>0</v>
      </c>
      <c r="G3484" t="n">
        <v>1326</v>
      </c>
      <c r="H3484" t="n">
        <v>805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23</v>
      </c>
      <c r="I3486" t="n">
        <v>1902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0</v>
      </c>
      <c r="F3536" t="n">
        <v>0</v>
      </c>
      <c r="G3536" t="n">
        <v>1326</v>
      </c>
      <c r="H3536" t="n">
        <v>146</v>
      </c>
      <c r="I3536" t="n">
        <v>1902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0</v>
      </c>
      <c r="G3537" t="n">
        <v>1326</v>
      </c>
      <c r="H3537" t="n">
        <v>59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0</v>
      </c>
      <c r="F3538" t="n">
        <v>0</v>
      </c>
      <c r="G3538" t="n">
        <v>1326</v>
      </c>
      <c r="H3538" t="n">
        <v>881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445</v>
      </c>
      <c r="I3540" t="n">
        <v>1902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371</v>
      </c>
      <c r="I3541" t="n">
        <v>1902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0</v>
      </c>
      <c r="F3542" t="n">
        <v>0</v>
      </c>
      <c r="G3542" t="n">
        <v>1326</v>
      </c>
      <c r="H3542" t="n">
        <v>872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341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1326</v>
      </c>
      <c r="H3546" t="n">
        <v>943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602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1326</v>
      </c>
      <c r="H3548" t="n">
        <v>934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326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0</v>
      </c>
      <c r="F3554" t="n">
        <v>0</v>
      </c>
      <c r="G3554" t="n">
        <v>1326</v>
      </c>
      <c r="H3554" t="n">
        <v>2</v>
      </c>
      <c r="I3554" t="n">
        <v>1902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0</v>
      </c>
      <c r="G3555" t="n">
        <v>1326</v>
      </c>
      <c r="H3555" t="n">
        <v>241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604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0</v>
      </c>
      <c r="G3560" t="n">
        <v>1326</v>
      </c>
      <c r="H3560" t="n">
        <v>52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0</v>
      </c>
      <c r="G3562" t="n">
        <v>1326</v>
      </c>
      <c r="H3562" t="n">
        <v>56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0</v>
      </c>
      <c r="F3565" t="n">
        <v>0</v>
      </c>
      <c r="G3565" t="n">
        <v>1326</v>
      </c>
      <c r="H3565" t="n">
        <v>734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656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621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0</v>
      </c>
      <c r="F3569" t="n">
        <v>0</v>
      </c>
      <c r="G3569" t="n">
        <v>1326</v>
      </c>
      <c r="H3569" t="n">
        <v>945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486</v>
      </c>
      <c r="I3570" t="n">
        <v>1902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0</v>
      </c>
      <c r="G3572" t="n">
        <v>1326</v>
      </c>
      <c r="H3572" t="n">
        <v>173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1326</v>
      </c>
      <c r="H3573" t="n">
        <v>757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0</v>
      </c>
      <c r="G3574" t="n">
        <v>1326</v>
      </c>
      <c r="H3574" t="n">
        <v>276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0</v>
      </c>
      <c r="F3575" t="n">
        <v>0</v>
      </c>
      <c r="G3575" t="n">
        <v>1326</v>
      </c>
      <c r="H3575" t="n">
        <v>882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326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572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1326</v>
      </c>
      <c r="H3578" t="n">
        <v>896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518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0</v>
      </c>
      <c r="G3580" t="n">
        <v>1326</v>
      </c>
      <c r="H3580" t="n">
        <v>210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342</v>
      </c>
      <c r="I3582" t="n">
        <v>1902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0</v>
      </c>
      <c r="F3584" t="n">
        <v>0</v>
      </c>
      <c r="G3584" t="n">
        <v>1326</v>
      </c>
      <c r="H3584" t="n">
        <v>118</v>
      </c>
      <c r="I3584" t="n">
        <v>1902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340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1326</v>
      </c>
      <c r="H3586" t="n">
        <v>900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1326</v>
      </c>
      <c r="H3587" t="n">
        <v>777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1326</v>
      </c>
      <c r="H3588" t="n">
        <v>738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1326</v>
      </c>
      <c r="H3589" t="n">
        <v>749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0</v>
      </c>
      <c r="F3593" t="n">
        <v>0</v>
      </c>
      <c r="G3593" t="n">
        <v>1326</v>
      </c>
      <c r="H3593" t="n">
        <v>846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0</v>
      </c>
      <c r="E3594" t="n">
        <v>0</v>
      </c>
      <c r="F3594" t="n">
        <v>0</v>
      </c>
      <c r="G3594" t="n">
        <v>1326</v>
      </c>
      <c r="H3594" t="n">
        <v>293</v>
      </c>
      <c r="I3594" t="n">
        <v>1902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385</v>
      </c>
      <c r="I3595" t="n">
        <v>1902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538</v>
      </c>
      <c r="I3596" t="n">
        <v>1902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606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391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495</v>
      </c>
      <c r="I3601" t="n">
        <v>1902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352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0</v>
      </c>
      <c r="G3604" t="n">
        <v>1326</v>
      </c>
      <c r="H3604" t="n">
        <v>160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1326</v>
      </c>
      <c r="H3606" t="n">
        <v>911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0</v>
      </c>
      <c r="F3608" t="n">
        <v>0</v>
      </c>
      <c r="G3608" t="n">
        <v>1326</v>
      </c>
      <c r="H3608" t="n">
        <v>243</v>
      </c>
      <c r="I3608" t="n">
        <v>1902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0</v>
      </c>
      <c r="G3609" t="n">
        <v>1326</v>
      </c>
      <c r="H3609" t="n">
        <v>34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0</v>
      </c>
      <c r="G3610" t="n">
        <v>1326</v>
      </c>
      <c r="H3610" t="n">
        <v>81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1326</v>
      </c>
      <c r="H3612" t="n">
        <v>727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0</v>
      </c>
      <c r="G3613" t="n">
        <v>1326</v>
      </c>
      <c r="H3613" t="n">
        <v>317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1326</v>
      </c>
      <c r="H3614" t="n">
        <v>941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0</v>
      </c>
      <c r="G3615" t="n">
        <v>1326</v>
      </c>
      <c r="H3615" t="n">
        <v>257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1326</v>
      </c>
      <c r="H3616" t="n">
        <v>752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1326</v>
      </c>
      <c r="H3617" t="n">
        <v>869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0</v>
      </c>
      <c r="F3618" t="n">
        <v>0</v>
      </c>
      <c r="G3618" t="n">
        <v>1326</v>
      </c>
      <c r="H3618" t="n">
        <v>945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374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0</v>
      </c>
      <c r="F3620" t="n">
        <v>0</v>
      </c>
      <c r="G3620" t="n">
        <v>1326</v>
      </c>
      <c r="H3620" t="n">
        <v>822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0</v>
      </c>
      <c r="G3621" t="n">
        <v>1326</v>
      </c>
      <c r="H3621" t="n">
        <v>164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0</v>
      </c>
      <c r="G3623" t="n">
        <v>1326</v>
      </c>
      <c r="H3623" t="n">
        <v>251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548</v>
      </c>
      <c r="I3624" t="n">
        <v>1902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504</v>
      </c>
      <c r="I3625" t="n">
        <v>1902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0</v>
      </c>
      <c r="G3626" t="n">
        <v>1326</v>
      </c>
      <c r="H3626" t="n">
        <v>318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430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638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568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0</v>
      </c>
      <c r="F3630" t="n">
        <v>0</v>
      </c>
      <c r="G3630" t="n">
        <v>1326</v>
      </c>
      <c r="H3630" t="n">
        <v>127</v>
      </c>
      <c r="I3630" t="n">
        <v>1902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478</v>
      </c>
      <c r="I3632" t="n">
        <v>1902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0</v>
      </c>
      <c r="F3634" t="n">
        <v>0</v>
      </c>
      <c r="G3634" t="n">
        <v>1326</v>
      </c>
      <c r="H3634" t="n">
        <v>938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0</v>
      </c>
      <c r="F3637" t="n">
        <v>0</v>
      </c>
      <c r="G3637" t="n">
        <v>1326</v>
      </c>
      <c r="H3637" t="n">
        <v>309</v>
      </c>
      <c r="I3637" t="n">
        <v>1902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650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0</v>
      </c>
      <c r="G3642" t="n">
        <v>1326</v>
      </c>
      <c r="H3642" t="n">
        <v>137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525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0</v>
      </c>
      <c r="F3644" t="n">
        <v>0</v>
      </c>
      <c r="G3644" t="n">
        <v>1326</v>
      </c>
      <c r="H3644" t="n">
        <v>797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490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1326</v>
      </c>
      <c r="H3647" t="n">
        <v>759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0</v>
      </c>
      <c r="F3649" t="n">
        <v>0</v>
      </c>
      <c r="G3649" t="n">
        <v>1326</v>
      </c>
      <c r="H3649" t="n">
        <v>729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0</v>
      </c>
      <c r="F3650" t="n">
        <v>0</v>
      </c>
      <c r="G3650" t="n">
        <v>1326</v>
      </c>
      <c r="H3650" t="n">
        <v>236</v>
      </c>
      <c r="I3650" t="n">
        <v>1902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433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89</v>
      </c>
      <c r="I3653" t="n">
        <v>1902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271</v>
      </c>
      <c r="I3694" t="n">
        <v>1902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1326</v>
      </c>
      <c r="H3706" t="n">
        <v>930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0</v>
      </c>
      <c r="G3709" t="n">
        <v>1326</v>
      </c>
      <c r="H3709" t="n">
        <v>205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0</v>
      </c>
      <c r="G3710" t="n">
        <v>1326</v>
      </c>
      <c r="H3710" t="n">
        <v>104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365</v>
      </c>
      <c r="I3711" t="n">
        <v>1902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1326</v>
      </c>
      <c r="H3713" t="n">
        <v>810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0</v>
      </c>
      <c r="F3714" t="n">
        <v>0</v>
      </c>
      <c r="G3714" t="n">
        <v>1326</v>
      </c>
      <c r="H3714" t="n">
        <v>889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1326</v>
      </c>
      <c r="H3715" t="n">
        <v>892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328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0</v>
      </c>
      <c r="G3717" t="n">
        <v>1326</v>
      </c>
      <c r="H3717" t="n">
        <v>248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0</v>
      </c>
      <c r="G3718" t="n">
        <v>1326</v>
      </c>
      <c r="H3718" t="n">
        <v>77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0</v>
      </c>
      <c r="G3719" t="n">
        <v>1326</v>
      </c>
      <c r="H3719" t="n">
        <v>263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1326</v>
      </c>
      <c r="H3720" t="n">
        <v>842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644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612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1326</v>
      </c>
      <c r="H3723" t="n">
        <v>934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687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1326</v>
      </c>
      <c r="H3725" t="n">
        <v>735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644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335</v>
      </c>
      <c r="I3729" t="n">
        <v>1902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0</v>
      </c>
      <c r="G3730" t="n">
        <v>1326</v>
      </c>
      <c r="H3730" t="n">
        <v>258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457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1326</v>
      </c>
      <c r="H3734" t="n">
        <v>878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1326</v>
      </c>
      <c r="H3735" t="n">
        <v>845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0</v>
      </c>
      <c r="F3738" t="n">
        <v>0</v>
      </c>
      <c r="G3738" t="n">
        <v>1326</v>
      </c>
      <c r="H3738" t="n">
        <v>892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0</v>
      </c>
      <c r="G3739" t="n">
        <v>1326</v>
      </c>
      <c r="H3739" t="n">
        <v>122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0</v>
      </c>
      <c r="F3740" t="n">
        <v>0</v>
      </c>
      <c r="G3740" t="n">
        <v>1326</v>
      </c>
      <c r="H3740" t="n">
        <v>57</v>
      </c>
      <c r="I3740" t="n">
        <v>1902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0</v>
      </c>
      <c r="G3741" t="n">
        <v>1326</v>
      </c>
      <c r="H3741" t="n">
        <v>87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0</v>
      </c>
      <c r="E3744" t="n">
        <v>0</v>
      </c>
      <c r="F3744" t="n">
        <v>0</v>
      </c>
      <c r="G3744" t="n">
        <v>1326</v>
      </c>
      <c r="H3744" t="n">
        <v>217</v>
      </c>
      <c r="I3744" t="n">
        <v>1902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664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0</v>
      </c>
      <c r="F3748" t="n">
        <v>0</v>
      </c>
      <c r="G3748" t="n">
        <v>1326</v>
      </c>
      <c r="H3748" t="n">
        <v>935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629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0</v>
      </c>
      <c r="F3753" t="n">
        <v>0</v>
      </c>
      <c r="G3753" t="n">
        <v>1326</v>
      </c>
      <c r="H3753" t="n">
        <v>858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690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0</v>
      </c>
      <c r="F3756" t="n">
        <v>0</v>
      </c>
      <c r="G3756" t="n">
        <v>1326</v>
      </c>
      <c r="H3756" t="n">
        <v>711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0</v>
      </c>
      <c r="F3757" t="n">
        <v>0</v>
      </c>
      <c r="G3757" t="n">
        <v>1326</v>
      </c>
      <c r="H3757" t="n">
        <v>928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681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505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609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0</v>
      </c>
      <c r="F3761" t="n">
        <v>0</v>
      </c>
      <c r="G3761" t="n">
        <v>1326</v>
      </c>
      <c r="H3761" t="n">
        <v>89</v>
      </c>
      <c r="I3761" t="n">
        <v>1902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480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1326</v>
      </c>
      <c r="H3766" t="n">
        <v>835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1326</v>
      </c>
      <c r="H3767" t="n">
        <v>742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1326</v>
      </c>
      <c r="H3769" t="n">
        <v>915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1326</v>
      </c>
      <c r="H3770" t="n">
        <v>737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1326</v>
      </c>
      <c r="H3771" t="n">
        <v>918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631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1326</v>
      </c>
      <c r="H3773" t="n">
        <v>869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0</v>
      </c>
      <c r="F3774" t="n">
        <v>0</v>
      </c>
      <c r="G3774" t="n">
        <v>1326</v>
      </c>
      <c r="H3774" t="n">
        <v>750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0</v>
      </c>
      <c r="F3776" t="n">
        <v>0</v>
      </c>
      <c r="G3776" t="n">
        <v>1326</v>
      </c>
      <c r="H3776" t="n">
        <v>17</v>
      </c>
      <c r="I3776" t="n">
        <v>1902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1326</v>
      </c>
      <c r="H3777" t="n">
        <v>860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0</v>
      </c>
      <c r="G3781" t="n">
        <v>1326</v>
      </c>
      <c r="H3781" t="n">
        <v>112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468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0</v>
      </c>
      <c r="F3784" t="n">
        <v>0</v>
      </c>
      <c r="G3784" t="n">
        <v>1326</v>
      </c>
      <c r="H3784" t="n">
        <v>921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583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447</v>
      </c>
      <c r="I3786" t="n">
        <v>1902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0</v>
      </c>
      <c r="G3788" t="n">
        <v>1326</v>
      </c>
      <c r="H3788" t="n">
        <v>292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1326</v>
      </c>
      <c r="H3789" t="n">
        <v>917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0</v>
      </c>
      <c r="G3791" t="n">
        <v>1326</v>
      </c>
      <c r="H3791" t="n">
        <v>118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0</v>
      </c>
      <c r="F3793" t="n">
        <v>0</v>
      </c>
      <c r="G3793" t="n">
        <v>1326</v>
      </c>
      <c r="H3793" t="n">
        <v>726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0</v>
      </c>
      <c r="F3796" t="n">
        <v>0</v>
      </c>
      <c r="G3796" t="n">
        <v>1326</v>
      </c>
      <c r="H3796" t="n">
        <v>1</v>
      </c>
      <c r="I3796" t="n">
        <v>1902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597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1326</v>
      </c>
      <c r="H3801" t="n">
        <v>928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0</v>
      </c>
      <c r="F3802" t="n">
        <v>0</v>
      </c>
      <c r="G3802" t="n">
        <v>1326</v>
      </c>
      <c r="H3802" t="n">
        <v>164</v>
      </c>
      <c r="I3802" t="n">
        <v>1902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0</v>
      </c>
      <c r="F3803" t="n">
        <v>0</v>
      </c>
      <c r="G3803" t="n">
        <v>1326</v>
      </c>
      <c r="H3803" t="n">
        <v>704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0</v>
      </c>
      <c r="F3804" t="n">
        <v>0</v>
      </c>
      <c r="G3804" t="n">
        <v>1326</v>
      </c>
      <c r="H3804" t="n">
        <v>148</v>
      </c>
      <c r="I3804" t="n">
        <v>1902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436</v>
      </c>
      <c r="I3806" t="n">
        <v>1902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0</v>
      </c>
      <c r="F3807" t="n">
        <v>0</v>
      </c>
      <c r="G3807" t="n">
        <v>1326</v>
      </c>
      <c r="H3807" t="n">
        <v>895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0</v>
      </c>
      <c r="E3809" t="n">
        <v>0</v>
      </c>
      <c r="F3809" t="n">
        <v>0</v>
      </c>
      <c r="G3809" t="n">
        <v>1326</v>
      </c>
      <c r="H3809" t="n">
        <v>12</v>
      </c>
      <c r="I3809" t="n">
        <v>1902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0</v>
      </c>
      <c r="F3810" t="n">
        <v>0</v>
      </c>
      <c r="G3810" t="n">
        <v>1326</v>
      </c>
      <c r="H3810" t="n">
        <v>296</v>
      </c>
      <c r="I3810" t="n">
        <v>1902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353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1326</v>
      </c>
      <c r="H3814" t="n">
        <v>890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1326</v>
      </c>
      <c r="H3815" t="n">
        <v>908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1326</v>
      </c>
      <c r="H3816" t="n">
        <v>928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445</v>
      </c>
      <c r="I3817" t="n">
        <v>1902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1326</v>
      </c>
      <c r="H3818" t="n">
        <v>784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465</v>
      </c>
      <c r="I3820" t="n">
        <v>1902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438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96</v>
      </c>
      <c r="I3861" t="n">
        <v>1902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245</v>
      </c>
      <c r="I3863" t="n">
        <v>1902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383</v>
      </c>
      <c r="I3872" t="n">
        <v>1902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1326</v>
      </c>
      <c r="H3873" t="n">
        <v>742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0</v>
      </c>
      <c r="F3874" t="n">
        <v>0</v>
      </c>
      <c r="G3874" t="n">
        <v>1326</v>
      </c>
      <c r="H3874" t="n">
        <v>103</v>
      </c>
      <c r="I3874" t="n">
        <v>1902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0</v>
      </c>
      <c r="G3875" t="n">
        <v>1326</v>
      </c>
      <c r="H3875" t="n">
        <v>262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0</v>
      </c>
      <c r="F3876" t="n">
        <v>0</v>
      </c>
      <c r="G3876" t="n">
        <v>1326</v>
      </c>
      <c r="H3876" t="n">
        <v>895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0</v>
      </c>
      <c r="F3877" t="n">
        <v>0</v>
      </c>
      <c r="G3877" t="n">
        <v>1326</v>
      </c>
      <c r="H3877" t="n">
        <v>798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1326</v>
      </c>
      <c r="H3878" t="n">
        <v>757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1326</v>
      </c>
      <c r="H3881" t="n">
        <v>820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676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426</v>
      </c>
      <c r="I3884" t="n">
        <v>1902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1326</v>
      </c>
      <c r="H3885" t="n">
        <v>781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1326</v>
      </c>
      <c r="H3886" t="n">
        <v>892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329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1326</v>
      </c>
      <c r="H3888" t="n">
        <v>922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0</v>
      </c>
      <c r="F3889" t="n">
        <v>0</v>
      </c>
      <c r="G3889" t="n">
        <v>1326</v>
      </c>
      <c r="H3889" t="n">
        <v>842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0</v>
      </c>
      <c r="F3890" t="n">
        <v>0</v>
      </c>
      <c r="G3890" t="n">
        <v>1326</v>
      </c>
      <c r="H3890" t="n">
        <v>907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0</v>
      </c>
      <c r="F3892" t="n">
        <v>0</v>
      </c>
      <c r="G3892" t="n">
        <v>1326</v>
      </c>
      <c r="H3892" t="n">
        <v>779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669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0</v>
      </c>
      <c r="F3896" t="n">
        <v>0</v>
      </c>
      <c r="G3896" t="n">
        <v>1326</v>
      </c>
      <c r="H3896" t="n">
        <v>260</v>
      </c>
      <c r="I3896" t="n">
        <v>1902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1326</v>
      </c>
      <c r="H3897" t="n">
        <v>918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0</v>
      </c>
      <c r="G3898" t="n">
        <v>1326</v>
      </c>
      <c r="H3898" t="n">
        <v>79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1326</v>
      </c>
      <c r="H3899" t="n">
        <v>854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1326</v>
      </c>
      <c r="H3900" t="n">
        <v>895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0</v>
      </c>
      <c r="G3901" t="n">
        <v>1326</v>
      </c>
      <c r="H3901" t="n">
        <v>194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646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689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0</v>
      </c>
      <c r="F3906" t="n">
        <v>0</v>
      </c>
      <c r="G3906" t="n">
        <v>1326</v>
      </c>
      <c r="H3906" t="n">
        <v>118</v>
      </c>
      <c r="I3906" t="n">
        <v>1902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1326</v>
      </c>
      <c r="H3907" t="n">
        <v>927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430</v>
      </c>
      <c r="I3908" t="n">
        <v>1902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193</v>
      </c>
      <c r="I3909" t="n">
        <v>1902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0</v>
      </c>
      <c r="F3954" t="n">
        <v>0</v>
      </c>
      <c r="G3954" t="n">
        <v>1326</v>
      </c>
      <c r="H3954" t="n">
        <v>320</v>
      </c>
      <c r="I3954" t="n">
        <v>1902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1326</v>
      </c>
      <c r="H3955" t="n">
        <v>776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0</v>
      </c>
      <c r="F3956" t="n">
        <v>0</v>
      </c>
      <c r="G3956" t="n">
        <v>1326</v>
      </c>
      <c r="H3956" t="n">
        <v>751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607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0</v>
      </c>
      <c r="G3958" t="n">
        <v>1326</v>
      </c>
      <c r="H3958" t="n">
        <v>35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325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1326</v>
      </c>
      <c r="H3960" t="n">
        <v>716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0</v>
      </c>
      <c r="G3962" t="n">
        <v>1326</v>
      </c>
      <c r="H3962" t="n">
        <v>233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1326</v>
      </c>
      <c r="H3963" t="n">
        <v>860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0</v>
      </c>
      <c r="G3964" t="n">
        <v>1326</v>
      </c>
      <c r="H3964" t="n">
        <v>50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616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0</v>
      </c>
      <c r="G3969" t="n">
        <v>1326</v>
      </c>
      <c r="H3969" t="n">
        <v>319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0</v>
      </c>
      <c r="F3970" t="n">
        <v>0</v>
      </c>
      <c r="G3970" t="n">
        <v>1326</v>
      </c>
      <c r="H3970" t="n">
        <v>306</v>
      </c>
      <c r="I3970" t="n">
        <v>1902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676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0</v>
      </c>
      <c r="G3972" t="n">
        <v>1326</v>
      </c>
      <c r="H3972" t="n">
        <v>302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0</v>
      </c>
      <c r="F3973" t="n">
        <v>0</v>
      </c>
      <c r="G3973" t="n">
        <v>1326</v>
      </c>
      <c r="H3973" t="n">
        <v>306</v>
      </c>
      <c r="I3973" t="n">
        <v>1902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1326</v>
      </c>
      <c r="H3974" t="n">
        <v>891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1326</v>
      </c>
      <c r="H3975" t="n">
        <v>798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0</v>
      </c>
      <c r="F3978" t="n">
        <v>0</v>
      </c>
      <c r="G3978" t="n">
        <v>1326</v>
      </c>
      <c r="H3978" t="n">
        <v>900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404</v>
      </c>
      <c r="I3979" t="n">
        <v>1902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370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636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667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0</v>
      </c>
      <c r="F3985" t="n">
        <v>0</v>
      </c>
      <c r="G3985" t="n">
        <v>1326</v>
      </c>
      <c r="H3985" t="n">
        <v>911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0</v>
      </c>
      <c r="F3986" t="n">
        <v>0</v>
      </c>
      <c r="G3986" t="n">
        <v>1326</v>
      </c>
      <c r="H3986" t="n">
        <v>872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1326</v>
      </c>
      <c r="H3987" t="n">
        <v>797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0</v>
      </c>
      <c r="F3988" t="n">
        <v>0</v>
      </c>
      <c r="G3988" t="n">
        <v>1326</v>
      </c>
      <c r="H3988" t="n">
        <v>718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25</v>
      </c>
      <c r="I3990" t="n">
        <v>1902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0</v>
      </c>
      <c r="F4041" t="n">
        <v>0</v>
      </c>
      <c r="G4041" t="n">
        <v>1326</v>
      </c>
      <c r="H4041" t="n">
        <v>191</v>
      </c>
      <c r="I4041" t="n">
        <v>1902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1326</v>
      </c>
      <c r="H4043" t="n">
        <v>744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0</v>
      </c>
      <c r="F4045" t="n">
        <v>0</v>
      </c>
      <c r="G4045" t="n">
        <v>1326</v>
      </c>
      <c r="H4045" t="n">
        <v>328</v>
      </c>
      <c r="I4045" t="n">
        <v>1902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693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0</v>
      </c>
      <c r="E4051" t="n">
        <v>0</v>
      </c>
      <c r="F4051" t="n">
        <v>0</v>
      </c>
      <c r="G4051" t="n">
        <v>1326</v>
      </c>
      <c r="H4051" t="n">
        <v>256</v>
      </c>
      <c r="I4051" t="n">
        <v>1902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0</v>
      </c>
      <c r="F4052" t="n">
        <v>0</v>
      </c>
      <c r="G4052" t="n">
        <v>1326</v>
      </c>
      <c r="H4052" t="n">
        <v>250</v>
      </c>
      <c r="I4052" t="n">
        <v>1902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0</v>
      </c>
      <c r="G4053" t="n">
        <v>1326</v>
      </c>
      <c r="H4053" t="n">
        <v>160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0</v>
      </c>
      <c r="F4055" t="n">
        <v>0</v>
      </c>
      <c r="G4055" t="n">
        <v>1326</v>
      </c>
      <c r="H4055" t="n">
        <v>46</v>
      </c>
      <c r="I4055" t="n">
        <v>1902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0</v>
      </c>
      <c r="E4056" t="n">
        <v>0</v>
      </c>
      <c r="F4056" t="n">
        <v>0</v>
      </c>
      <c r="G4056" t="n">
        <v>1326</v>
      </c>
      <c r="H4056" t="n">
        <v>257</v>
      </c>
      <c r="I4056" t="n">
        <v>1902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286</v>
      </c>
      <c r="I4058" t="n">
        <v>1902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337</v>
      </c>
      <c r="I4059" t="n">
        <v>1902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0</v>
      </c>
      <c r="F4060" t="n">
        <v>0</v>
      </c>
      <c r="G4060" t="n">
        <v>1326</v>
      </c>
      <c r="H4060" t="n">
        <v>110</v>
      </c>
      <c r="I4060" t="n">
        <v>1902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1326</v>
      </c>
      <c r="H4061" t="n">
        <v>894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0</v>
      </c>
      <c r="F4062" t="n">
        <v>0</v>
      </c>
      <c r="G4062" t="n">
        <v>1326</v>
      </c>
      <c r="H4062" t="n">
        <v>233</v>
      </c>
      <c r="I4062" t="n">
        <v>1902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510</v>
      </c>
      <c r="I4064" t="n">
        <v>1902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403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0</v>
      </c>
      <c r="F4066" t="n">
        <v>0</v>
      </c>
      <c r="G4066" t="n">
        <v>1326</v>
      </c>
      <c r="H4066" t="n">
        <v>137</v>
      </c>
      <c r="I4066" t="n">
        <v>1902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240</v>
      </c>
      <c r="I4067" t="n">
        <v>1902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197</v>
      </c>
      <c r="I4068" t="n">
        <v>1902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44</v>
      </c>
      <c r="I4069" t="n">
        <v>1902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660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580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1326</v>
      </c>
      <c r="H4075" t="n">
        <v>758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588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618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470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0</v>
      </c>
      <c r="G4079" t="n">
        <v>1326</v>
      </c>
      <c r="H4079" t="n">
        <v>133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0</v>
      </c>
      <c r="F4081" t="n">
        <v>0</v>
      </c>
      <c r="G4081" t="n">
        <v>1326</v>
      </c>
      <c r="H4081" t="n">
        <v>872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348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0</v>
      </c>
      <c r="F4084" t="n">
        <v>0</v>
      </c>
      <c r="G4084" t="n">
        <v>1326</v>
      </c>
      <c r="H4084" t="n">
        <v>93</v>
      </c>
      <c r="I4084" t="n">
        <v>1902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0</v>
      </c>
      <c r="F4086" t="n">
        <v>0</v>
      </c>
      <c r="G4086" t="n">
        <v>1326</v>
      </c>
      <c r="H4086" t="n">
        <v>233</v>
      </c>
      <c r="I4086" t="n">
        <v>1902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447</v>
      </c>
      <c r="I4088" t="n">
        <v>1902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0</v>
      </c>
      <c r="G4090" t="n">
        <v>1326</v>
      </c>
      <c r="H4090" t="n">
        <v>57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415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0</v>
      </c>
      <c r="G4093" t="n">
        <v>1326</v>
      </c>
      <c r="H4093" t="n">
        <v>56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1326</v>
      </c>
      <c r="H4095" t="n">
        <v>811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1326</v>
      </c>
      <c r="H4097" t="n">
        <v>785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0</v>
      </c>
      <c r="E4098" t="n">
        <v>0</v>
      </c>
      <c r="F4098" t="n">
        <v>0</v>
      </c>
      <c r="G4098" t="n">
        <v>1326</v>
      </c>
      <c r="H4098" t="n">
        <v>120</v>
      </c>
      <c r="I4098" t="n">
        <v>1902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1326</v>
      </c>
      <c r="H4099" t="n">
        <v>739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305</v>
      </c>
      <c r="I4104" t="n">
        <v>1902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597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1326</v>
      </c>
      <c r="H4107" t="n">
        <v>847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471</v>
      </c>
      <c r="I4108" t="n">
        <v>1902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648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380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393</v>
      </c>
      <c r="I4112" t="n">
        <v>1902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561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1326</v>
      </c>
      <c r="H4115" t="n">
        <v>942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0</v>
      </c>
      <c r="F4117" t="n">
        <v>0</v>
      </c>
      <c r="G4117" t="n">
        <v>1326</v>
      </c>
      <c r="H4117" t="n">
        <v>947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1326</v>
      </c>
      <c r="H4118" t="n">
        <v>874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0</v>
      </c>
      <c r="F4119" t="n">
        <v>0</v>
      </c>
      <c r="G4119" t="n">
        <v>1326</v>
      </c>
      <c r="H4119" t="n">
        <v>798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0</v>
      </c>
      <c r="G4120" t="n">
        <v>1326</v>
      </c>
      <c r="H4120" t="n">
        <v>90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388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388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677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0</v>
      </c>
      <c r="G4125" t="n">
        <v>1326</v>
      </c>
      <c r="H4125" t="n">
        <v>83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0</v>
      </c>
      <c r="G4127" t="n">
        <v>1326</v>
      </c>
      <c r="H4127" t="n">
        <v>139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0</v>
      </c>
      <c r="F4128" t="n">
        <v>0</v>
      </c>
      <c r="G4128" t="n">
        <v>1326</v>
      </c>
      <c r="H4128" t="n">
        <v>801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601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0</v>
      </c>
      <c r="G4130" t="n">
        <v>1326</v>
      </c>
      <c r="H4130" t="n">
        <v>117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577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2</v>
      </c>
      <c r="I4132" t="n">
        <v>1902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372</v>
      </c>
      <c r="I4133" t="n">
        <v>1902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0</v>
      </c>
      <c r="F4134" t="n">
        <v>0</v>
      </c>
      <c r="G4134" t="n">
        <v>1326</v>
      </c>
      <c r="H4134" t="n">
        <v>916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0</v>
      </c>
      <c r="F4136" t="n">
        <v>0</v>
      </c>
      <c r="G4136" t="n">
        <v>1326</v>
      </c>
      <c r="H4136" t="n">
        <v>126</v>
      </c>
      <c r="I4136" t="n">
        <v>1902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550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0</v>
      </c>
      <c r="F4138" t="n">
        <v>0</v>
      </c>
      <c r="G4138" t="n">
        <v>1326</v>
      </c>
      <c r="H4138" t="n">
        <v>732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1326</v>
      </c>
      <c r="H4139" t="n">
        <v>737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0</v>
      </c>
      <c r="G4141" t="n">
        <v>1326</v>
      </c>
      <c r="H4141" t="n">
        <v>156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1326</v>
      </c>
      <c r="H4143" t="n">
        <v>791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626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0</v>
      </c>
      <c r="G4148" t="n">
        <v>1326</v>
      </c>
      <c r="H4148" t="n">
        <v>79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608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331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576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0</v>
      </c>
      <c r="F4153" t="n">
        <v>0</v>
      </c>
      <c r="G4153" t="n">
        <v>1326</v>
      </c>
      <c r="H4153" t="n">
        <v>875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1326</v>
      </c>
      <c r="H4154" t="n">
        <v>928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0</v>
      </c>
      <c r="G4156" t="n">
        <v>1326</v>
      </c>
      <c r="H4156" t="n">
        <v>2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1326</v>
      </c>
      <c r="H4157" t="n">
        <v>727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532</v>
      </c>
      <c r="I4160" t="n">
        <v>1902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0</v>
      </c>
      <c r="F4161" t="n">
        <v>0</v>
      </c>
      <c r="G4161" t="n">
        <v>1326</v>
      </c>
      <c r="H4161" t="n">
        <v>786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0</v>
      </c>
      <c r="F4162" t="n">
        <v>0</v>
      </c>
      <c r="G4162" t="n">
        <v>1326</v>
      </c>
      <c r="H4162" t="n">
        <v>804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0</v>
      </c>
      <c r="G4163" t="n">
        <v>1326</v>
      </c>
      <c r="H4163" t="n">
        <v>147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0</v>
      </c>
      <c r="G4165" t="n">
        <v>1326</v>
      </c>
      <c r="H4165" t="n">
        <v>192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549</v>
      </c>
      <c r="I4167" t="n">
        <v>1902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33</v>
      </c>
      <c r="I4194" t="n">
        <v>1902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136</v>
      </c>
      <c r="I4195" t="n">
        <v>1902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422</v>
      </c>
      <c r="I4196" t="n">
        <v>1902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1326</v>
      </c>
      <c r="H4197" t="n">
        <v>769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0</v>
      </c>
      <c r="F4198" t="n">
        <v>0</v>
      </c>
      <c r="G4198" t="n">
        <v>1326</v>
      </c>
      <c r="H4198" t="n">
        <v>207</v>
      </c>
      <c r="I4198" t="n">
        <v>1902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439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0</v>
      </c>
      <c r="F4200" t="n">
        <v>0</v>
      </c>
      <c r="G4200" t="n">
        <v>1326</v>
      </c>
      <c r="H4200" t="n">
        <v>924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434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520</v>
      </c>
      <c r="I4208" t="n">
        <v>1902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409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488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692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676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0</v>
      </c>
      <c r="G4216" t="n">
        <v>1326</v>
      </c>
      <c r="H4216" t="n">
        <v>706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0</v>
      </c>
      <c r="F4218" t="n">
        <v>0</v>
      </c>
      <c r="G4218" t="n">
        <v>1326</v>
      </c>
      <c r="H4218" t="n">
        <v>718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372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0</v>
      </c>
      <c r="G4220" t="n">
        <v>1326</v>
      </c>
      <c r="H4220" t="n">
        <v>153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338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638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1326</v>
      </c>
      <c r="H4224" t="n">
        <v>782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430</v>
      </c>
      <c r="I4225" t="n">
        <v>1902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0</v>
      </c>
      <c r="F4226" t="n">
        <v>0</v>
      </c>
      <c r="G4226" t="n">
        <v>1326</v>
      </c>
      <c r="H4226" t="n">
        <v>211</v>
      </c>
      <c r="I4226" t="n">
        <v>1902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566</v>
      </c>
      <c r="I4227" t="n">
        <v>1902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587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0</v>
      </c>
      <c r="G4229" t="n">
        <v>1326</v>
      </c>
      <c r="H4229" t="n">
        <v>47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0</v>
      </c>
      <c r="F4230" t="n">
        <v>0</v>
      </c>
      <c r="G4230" t="n">
        <v>1326</v>
      </c>
      <c r="H4230" t="n">
        <v>779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0</v>
      </c>
      <c r="F4232" t="n">
        <v>0</v>
      </c>
      <c r="G4232" t="n">
        <v>1326</v>
      </c>
      <c r="H4232" t="n">
        <v>768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1326</v>
      </c>
      <c r="H4233" t="n">
        <v>918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360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416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338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627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0</v>
      </c>
      <c r="G4242" t="n">
        <v>1326</v>
      </c>
      <c r="H4242" t="n">
        <v>308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527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369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0</v>
      </c>
      <c r="G4245" t="n">
        <v>1326</v>
      </c>
      <c r="H4245" t="n">
        <v>14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368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512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1326</v>
      </c>
      <c r="H4250" t="n">
        <v>740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0</v>
      </c>
      <c r="G4251" t="n">
        <v>1326</v>
      </c>
      <c r="H4251" t="n">
        <v>709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0</v>
      </c>
      <c r="F4252" t="n">
        <v>0</v>
      </c>
      <c r="G4252" t="n">
        <v>1326</v>
      </c>
      <c r="H4252" t="n">
        <v>751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611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0</v>
      </c>
      <c r="F4256" t="n">
        <v>0</v>
      </c>
      <c r="G4256" t="n">
        <v>1326</v>
      </c>
      <c r="H4256" t="n">
        <v>83</v>
      </c>
      <c r="I4256" t="n">
        <v>1902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1326</v>
      </c>
      <c r="H4257" t="n">
        <v>819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401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0</v>
      </c>
      <c r="G4261" t="n">
        <v>1326</v>
      </c>
      <c r="H4261" t="n">
        <v>30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453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1326</v>
      </c>
      <c r="H4266" t="n">
        <v>711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0</v>
      </c>
      <c r="G4267" t="n">
        <v>1326</v>
      </c>
      <c r="H4267" t="n">
        <v>1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510</v>
      </c>
      <c r="I4268" t="n">
        <v>1902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0</v>
      </c>
      <c r="G4269" t="n">
        <v>1326</v>
      </c>
      <c r="H4269" t="n">
        <v>139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543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0</v>
      </c>
      <c r="F4273" t="n">
        <v>0</v>
      </c>
      <c r="G4273" t="n">
        <v>1326</v>
      </c>
      <c r="H4273" t="n">
        <v>829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1326</v>
      </c>
      <c r="H4275" t="n">
        <v>943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0</v>
      </c>
      <c r="G4276" t="n">
        <v>1326</v>
      </c>
      <c r="H4276" t="n">
        <v>109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576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450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0</v>
      </c>
      <c r="G4282" t="n">
        <v>1326</v>
      </c>
      <c r="H4282" t="n">
        <v>150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0</v>
      </c>
      <c r="F4283" t="n">
        <v>0</v>
      </c>
      <c r="G4283" t="n">
        <v>1326</v>
      </c>
      <c r="H4283" t="n">
        <v>946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0</v>
      </c>
      <c r="G4285" t="n">
        <v>1326</v>
      </c>
      <c r="H4285" t="n">
        <v>136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1326</v>
      </c>
      <c r="H4287" t="n">
        <v>762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0</v>
      </c>
      <c r="G4290" t="n">
        <v>1326</v>
      </c>
      <c r="H4290" t="n">
        <v>284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0</v>
      </c>
      <c r="G4291" t="n">
        <v>1326</v>
      </c>
      <c r="H4291" t="n">
        <v>125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0</v>
      </c>
      <c r="F4292" t="n">
        <v>0</v>
      </c>
      <c r="G4292" t="n">
        <v>1326</v>
      </c>
      <c r="H4292" t="n">
        <v>844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1326</v>
      </c>
      <c r="H4293" t="n">
        <v>764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0</v>
      </c>
      <c r="G4294" t="n">
        <v>1326</v>
      </c>
      <c r="H4294" t="n">
        <v>221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0</v>
      </c>
      <c r="G4295" t="n">
        <v>1326</v>
      </c>
      <c r="H4295" t="n">
        <v>195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609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0</v>
      </c>
      <c r="G4297" t="n">
        <v>1326</v>
      </c>
      <c r="H4297" t="n">
        <v>86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558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0</v>
      </c>
      <c r="F4300" t="n">
        <v>0</v>
      </c>
      <c r="G4300" t="n">
        <v>1326</v>
      </c>
      <c r="H4300" t="n">
        <v>712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0</v>
      </c>
      <c r="F4302" t="n">
        <v>0</v>
      </c>
      <c r="G4302" t="n">
        <v>1326</v>
      </c>
      <c r="H4302" t="n">
        <v>325</v>
      </c>
      <c r="I4302" t="n">
        <v>1902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1326</v>
      </c>
      <c r="H4306" t="n">
        <v>853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1326</v>
      </c>
      <c r="H4307" t="n">
        <v>822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0</v>
      </c>
      <c r="G4309" t="n">
        <v>1326</v>
      </c>
      <c r="H4309" t="n">
        <v>142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1326</v>
      </c>
      <c r="H4310" t="n">
        <v>841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650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1326</v>
      </c>
      <c r="H4312" t="n">
        <v>859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373</v>
      </c>
      <c r="I4315" t="n">
        <v>1902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0</v>
      </c>
      <c r="F4316" t="n">
        <v>0</v>
      </c>
      <c r="G4316" t="n">
        <v>1326</v>
      </c>
      <c r="H4316" t="n">
        <v>276</v>
      </c>
      <c r="I4316" t="n">
        <v>1902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1326</v>
      </c>
      <c r="H4317" t="n">
        <v>848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457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1326</v>
      </c>
      <c r="H4320" t="n">
        <v>876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0</v>
      </c>
      <c r="G4321" t="n">
        <v>1326</v>
      </c>
      <c r="H4321" t="n">
        <v>208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1326</v>
      </c>
      <c r="H4323" t="n">
        <v>830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0</v>
      </c>
      <c r="F4324" t="n">
        <v>0</v>
      </c>
      <c r="G4324" t="n">
        <v>1326</v>
      </c>
      <c r="H4324" t="n">
        <v>876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1326</v>
      </c>
      <c r="H4325" t="n">
        <v>744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0</v>
      </c>
      <c r="F4326" t="n">
        <v>0</v>
      </c>
      <c r="G4326" t="n">
        <v>1326</v>
      </c>
      <c r="H4326" t="n">
        <v>288</v>
      </c>
      <c r="I4326" t="n">
        <v>1902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0</v>
      </c>
      <c r="E4328" t="n">
        <v>0</v>
      </c>
      <c r="F4328" t="n">
        <v>0</v>
      </c>
      <c r="G4328" t="n">
        <v>1326</v>
      </c>
      <c r="H4328" t="n">
        <v>175</v>
      </c>
      <c r="I4328" t="n">
        <v>1902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378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0</v>
      </c>
      <c r="G4330" t="n">
        <v>1326</v>
      </c>
      <c r="H4330" t="n">
        <v>64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562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0</v>
      </c>
      <c r="G4332" t="n">
        <v>1326</v>
      </c>
      <c r="H4332" t="n">
        <v>303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450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1326</v>
      </c>
      <c r="H4334" t="n">
        <v>739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310</v>
      </c>
      <c r="I4335" t="n">
        <v>1902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0</v>
      </c>
      <c r="E4366" t="n">
        <v>0</v>
      </c>
      <c r="F4366" t="n">
        <v>0</v>
      </c>
      <c r="G4366" t="n">
        <v>1326</v>
      </c>
      <c r="H4366" t="n">
        <v>258</v>
      </c>
      <c r="I4366" t="n">
        <v>1902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0</v>
      </c>
      <c r="E4367" t="n">
        <v>0</v>
      </c>
      <c r="F4367" t="n">
        <v>0</v>
      </c>
      <c r="G4367" t="n">
        <v>1326</v>
      </c>
      <c r="H4367" t="n">
        <v>68</v>
      </c>
      <c r="I4367" t="n">
        <v>1902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0</v>
      </c>
      <c r="E4368" t="n">
        <v>0</v>
      </c>
      <c r="F4368" t="n">
        <v>0</v>
      </c>
      <c r="G4368" t="n">
        <v>1326</v>
      </c>
      <c r="H4368" t="n">
        <v>134</v>
      </c>
      <c r="I4368" t="n">
        <v>1902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334</v>
      </c>
      <c r="I4369" t="n">
        <v>1902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0</v>
      </c>
      <c r="G4377" t="n">
        <v>1326</v>
      </c>
      <c r="H4377" t="n">
        <v>116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0</v>
      </c>
      <c r="F4378" t="n">
        <v>0</v>
      </c>
      <c r="G4378" t="n">
        <v>1326</v>
      </c>
      <c r="H4378" t="n">
        <v>865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0</v>
      </c>
      <c r="F4381" t="n">
        <v>0</v>
      </c>
      <c r="G4381" t="n">
        <v>1326</v>
      </c>
      <c r="H4381" t="n">
        <v>763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1326</v>
      </c>
      <c r="H4382" t="n">
        <v>825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0</v>
      </c>
      <c r="G4383" t="n">
        <v>1326</v>
      </c>
      <c r="H4383" t="n">
        <v>15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601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0</v>
      </c>
      <c r="G4385" t="n">
        <v>1326</v>
      </c>
      <c r="H4385" t="n">
        <v>262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517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346</v>
      </c>
      <c r="I4388" t="n">
        <v>1902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621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649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648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0</v>
      </c>
      <c r="G4393" t="n">
        <v>1326</v>
      </c>
      <c r="H4393" t="n">
        <v>114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0</v>
      </c>
      <c r="G4394" t="n">
        <v>1326</v>
      </c>
      <c r="H4394" t="n">
        <v>148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601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402</v>
      </c>
      <c r="I4396" t="n">
        <v>1902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0</v>
      </c>
      <c r="G4398" t="n">
        <v>1326</v>
      </c>
      <c r="H4398" t="n">
        <v>95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0</v>
      </c>
      <c r="E4400" t="n">
        <v>0</v>
      </c>
      <c r="F4400" t="n">
        <v>0</v>
      </c>
      <c r="G4400" t="n">
        <v>1326</v>
      </c>
      <c r="H4400" t="n">
        <v>205</v>
      </c>
      <c r="I4400" t="n">
        <v>1902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0</v>
      </c>
      <c r="G4402" t="n">
        <v>1326</v>
      </c>
      <c r="H4402" t="n">
        <v>146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0</v>
      </c>
      <c r="G4403" t="n">
        <v>1326</v>
      </c>
      <c r="H4403" t="n">
        <v>251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485</v>
      </c>
      <c r="I4405" t="n">
        <v>1902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328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1326</v>
      </c>
      <c r="H4408" t="n">
        <v>761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0</v>
      </c>
      <c r="F4412" t="n">
        <v>0</v>
      </c>
      <c r="G4412" t="n">
        <v>1326</v>
      </c>
      <c r="H4412" t="n">
        <v>891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0</v>
      </c>
      <c r="F4413" t="n">
        <v>0</v>
      </c>
      <c r="G4413" t="n">
        <v>1326</v>
      </c>
      <c r="H4413" t="n">
        <v>762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436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379</v>
      </c>
      <c r="I4415" t="n">
        <v>1902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252</v>
      </c>
      <c r="I4416" t="n">
        <v>1902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537</v>
      </c>
      <c r="I4417" t="n">
        <v>1902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0</v>
      </c>
      <c r="G4418" t="n">
        <v>1326</v>
      </c>
      <c r="H4418" t="n">
        <v>188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358</v>
      </c>
      <c r="I4420" t="n">
        <v>1902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400</v>
      </c>
      <c r="I4424" t="n">
        <v>1902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487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362</v>
      </c>
      <c r="I4426" t="n">
        <v>1902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508</v>
      </c>
      <c r="I4427" t="n">
        <v>1902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1326</v>
      </c>
      <c r="H4428" t="n">
        <v>829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572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1326</v>
      </c>
      <c r="H4430" t="n">
        <v>750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0</v>
      </c>
      <c r="G4431" t="n">
        <v>1326</v>
      </c>
      <c r="H4431" t="n">
        <v>303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0</v>
      </c>
      <c r="F4436" t="n">
        <v>0</v>
      </c>
      <c r="G4436" t="n">
        <v>1326</v>
      </c>
      <c r="H4436" t="n">
        <v>876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423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542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0</v>
      </c>
      <c r="G4441" t="n">
        <v>1326</v>
      </c>
      <c r="H4441" t="n">
        <v>82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363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0</v>
      </c>
      <c r="F4444" t="n">
        <v>0</v>
      </c>
      <c r="G4444" t="n">
        <v>1326</v>
      </c>
      <c r="H4444" t="n">
        <v>282</v>
      </c>
      <c r="I4444" t="n">
        <v>1902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1326</v>
      </c>
      <c r="H4446" t="n">
        <v>935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457</v>
      </c>
      <c r="I4448" t="n">
        <v>1902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0</v>
      </c>
      <c r="G4450" t="n">
        <v>1326</v>
      </c>
      <c r="H4450" t="n">
        <v>236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621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383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1326</v>
      </c>
      <c r="H4455" t="n">
        <v>781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558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670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338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0</v>
      </c>
      <c r="G4463" t="n">
        <v>1326</v>
      </c>
      <c r="H4463" t="n">
        <v>296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424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0</v>
      </c>
      <c r="G4465" t="n">
        <v>1326</v>
      </c>
      <c r="H4465" t="n">
        <v>201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543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1326</v>
      </c>
      <c r="H4467" t="n">
        <v>881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451</v>
      </c>
      <c r="I4472" t="n">
        <v>1902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0</v>
      </c>
      <c r="F4473" t="n">
        <v>0</v>
      </c>
      <c r="G4473" t="n">
        <v>1326</v>
      </c>
      <c r="H4473" t="n">
        <v>925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0</v>
      </c>
      <c r="G4474" t="n">
        <v>1326</v>
      </c>
      <c r="H4474" t="n">
        <v>40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0</v>
      </c>
      <c r="F4475" t="n">
        <v>0</v>
      </c>
      <c r="G4475" t="n">
        <v>1326</v>
      </c>
      <c r="H4475" t="n">
        <v>285</v>
      </c>
      <c r="I4475" t="n">
        <v>1902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0</v>
      </c>
      <c r="F4476" t="n">
        <v>0</v>
      </c>
      <c r="G4476" t="n">
        <v>1326</v>
      </c>
      <c r="H4476" t="n">
        <v>795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0</v>
      </c>
      <c r="F4477" t="n">
        <v>0</v>
      </c>
      <c r="G4477" t="n">
        <v>1326</v>
      </c>
      <c r="H4477" t="n">
        <v>69</v>
      </c>
      <c r="I4477" t="n">
        <v>1902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0</v>
      </c>
      <c r="G4478" t="n">
        <v>1326</v>
      </c>
      <c r="H4478" t="n">
        <v>201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470</v>
      </c>
      <c r="I4479" t="n">
        <v>1902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0</v>
      </c>
      <c r="G4480" t="n">
        <v>1326</v>
      </c>
      <c r="H4480" t="n">
        <v>140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0</v>
      </c>
      <c r="G4481" t="n">
        <v>1326</v>
      </c>
      <c r="H4481" t="n">
        <v>52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505</v>
      </c>
      <c r="I4483" t="n">
        <v>1902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156</v>
      </c>
      <c r="I4484" t="n">
        <v>1902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327</v>
      </c>
      <c r="I4485" t="n">
        <v>1902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31</v>
      </c>
      <c r="I4486" t="n">
        <v>1902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434</v>
      </c>
      <c r="I4487" t="n">
        <v>1902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0</v>
      </c>
      <c r="E4488" t="n">
        <v>0</v>
      </c>
      <c r="F4488" t="n">
        <v>0</v>
      </c>
      <c r="G4488" t="n">
        <v>1326</v>
      </c>
      <c r="H4488" t="n">
        <v>64</v>
      </c>
      <c r="I4488" t="n">
        <v>1902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248</v>
      </c>
      <c r="I4489" t="n">
        <v>1902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73</v>
      </c>
      <c r="I4490" t="n">
        <v>1902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62</v>
      </c>
      <c r="I4977" t="n">
        <v>1902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256</v>
      </c>
      <c r="I5002" t="n">
        <v>1902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243</v>
      </c>
      <c r="I5003" t="n">
        <v>1902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0</v>
      </c>
      <c r="E5006" t="n">
        <v>0</v>
      </c>
      <c r="F5006" t="n">
        <v>0</v>
      </c>
      <c r="G5006" t="n">
        <v>1326</v>
      </c>
      <c r="H5006" t="n">
        <v>45</v>
      </c>
      <c r="I5006" t="n">
        <v>1902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366</v>
      </c>
      <c r="I5007" t="n">
        <v>1902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49</v>
      </c>
      <c r="I5039" t="n">
        <v>1902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0</v>
      </c>
      <c r="G5049" t="n">
        <v>1326</v>
      </c>
      <c r="H5049" t="n">
        <v>177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485</v>
      </c>
      <c r="I5051" t="n">
        <v>1902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0</v>
      </c>
      <c r="G5052" t="n">
        <v>1326</v>
      </c>
      <c r="H5052" t="n">
        <v>111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0</v>
      </c>
      <c r="G5054" t="n">
        <v>1326</v>
      </c>
      <c r="H5054" t="n">
        <v>65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634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599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642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632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0</v>
      </c>
      <c r="G5061" t="n">
        <v>1326</v>
      </c>
      <c r="H5061" t="n">
        <v>74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0</v>
      </c>
      <c r="G5062" t="n">
        <v>1326</v>
      </c>
      <c r="H5062" t="n">
        <v>44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532</v>
      </c>
      <c r="I5063" t="n">
        <v>1902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0</v>
      </c>
      <c r="F5064" t="n">
        <v>0</v>
      </c>
      <c r="G5064" t="n">
        <v>1326</v>
      </c>
      <c r="H5064" t="n">
        <v>131</v>
      </c>
      <c r="I5064" t="n">
        <v>1902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448</v>
      </c>
      <c r="I5065" t="n">
        <v>1902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631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0</v>
      </c>
      <c r="G5067" t="n">
        <v>1326</v>
      </c>
      <c r="H5067" t="n">
        <v>169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0</v>
      </c>
      <c r="F5068" t="n">
        <v>0</v>
      </c>
      <c r="G5068" t="n">
        <v>1326</v>
      </c>
      <c r="H5068" t="n">
        <v>65</v>
      </c>
      <c r="I5068" t="n">
        <v>1902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0</v>
      </c>
      <c r="F5069" t="n">
        <v>0</v>
      </c>
      <c r="G5069" t="n">
        <v>1326</v>
      </c>
      <c r="H5069" t="n">
        <v>913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0</v>
      </c>
      <c r="E5070" t="n">
        <v>0</v>
      </c>
      <c r="F5070" t="n">
        <v>0</v>
      </c>
      <c r="G5070" t="n">
        <v>1326</v>
      </c>
      <c r="H5070" t="n">
        <v>251</v>
      </c>
      <c r="I5070" t="n">
        <v>1902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0</v>
      </c>
      <c r="G5073" t="n">
        <v>1326</v>
      </c>
      <c r="H5073" t="n">
        <v>65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0</v>
      </c>
      <c r="F5074" t="n">
        <v>0</v>
      </c>
      <c r="G5074" t="n">
        <v>1326</v>
      </c>
      <c r="H5074" t="n">
        <v>250</v>
      </c>
      <c r="I5074" t="n">
        <v>1902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0</v>
      </c>
      <c r="F5075" t="n">
        <v>0</v>
      </c>
      <c r="G5075" t="n">
        <v>1326</v>
      </c>
      <c r="H5075" t="n">
        <v>735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0</v>
      </c>
      <c r="F5076" t="n">
        <v>0</v>
      </c>
      <c r="G5076" t="n">
        <v>1326</v>
      </c>
      <c r="H5076" t="n">
        <v>886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375</v>
      </c>
      <c r="I5077" t="n">
        <v>1902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375</v>
      </c>
      <c r="I5078" t="n">
        <v>1902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375</v>
      </c>
      <c r="I5079" t="n">
        <v>1902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375</v>
      </c>
      <c r="I5080" t="n">
        <v>1902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375</v>
      </c>
      <c r="I5081" t="n">
        <v>1902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375</v>
      </c>
      <c r="I5082" t="n">
        <v>1902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375</v>
      </c>
      <c r="I5083" t="n">
        <v>1902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375</v>
      </c>
      <c r="I5084" t="n">
        <v>1902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0</v>
      </c>
      <c r="F5085" t="n">
        <v>0</v>
      </c>
      <c r="G5085" t="n">
        <v>1326</v>
      </c>
      <c r="H5085" t="n">
        <v>185</v>
      </c>
      <c r="I5085" t="n">
        <v>1902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0</v>
      </c>
      <c r="G5086" t="n">
        <v>1326</v>
      </c>
      <c r="H5086" t="n">
        <v>135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473</v>
      </c>
      <c r="I5087" t="n">
        <v>1902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0</v>
      </c>
      <c r="F5088" t="n">
        <v>0</v>
      </c>
      <c r="G5088" t="n">
        <v>1326</v>
      </c>
      <c r="H5088" t="n">
        <v>844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0</v>
      </c>
      <c r="F5089" t="n">
        <v>0</v>
      </c>
      <c r="G5089" t="n">
        <v>1326</v>
      </c>
      <c r="H5089" t="n">
        <v>784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485</v>
      </c>
      <c r="I5090" t="n">
        <v>1902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0</v>
      </c>
      <c r="F5091" t="n">
        <v>0</v>
      </c>
      <c r="G5091" t="n">
        <v>1326</v>
      </c>
      <c r="H5091" t="n">
        <v>74</v>
      </c>
      <c r="I5091" t="n">
        <v>1902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0</v>
      </c>
      <c r="E5093" t="n">
        <v>0</v>
      </c>
      <c r="F5093" t="n">
        <v>0</v>
      </c>
      <c r="G5093" t="n">
        <v>1326</v>
      </c>
      <c r="H5093" t="n">
        <v>52</v>
      </c>
      <c r="I5093" t="n">
        <v>1902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355</v>
      </c>
      <c r="I5094" t="n">
        <v>1902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464</v>
      </c>
      <c r="I5096" t="n">
        <v>1902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352</v>
      </c>
      <c r="I5097" t="n">
        <v>1902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559</v>
      </c>
      <c r="I5098" t="n">
        <v>1902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0</v>
      </c>
      <c r="F5099" t="n">
        <v>0</v>
      </c>
      <c r="G5099" t="n">
        <v>1326</v>
      </c>
      <c r="H5099" t="n">
        <v>905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388</v>
      </c>
      <c r="I5100" t="n">
        <v>1902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0</v>
      </c>
      <c r="E5101" t="n">
        <v>0</v>
      </c>
      <c r="F5101" t="n">
        <v>0</v>
      </c>
      <c r="G5101" t="n">
        <v>1326</v>
      </c>
      <c r="H5101" t="n">
        <v>53</v>
      </c>
      <c r="I5101" t="n">
        <v>1902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0</v>
      </c>
      <c r="F5102" t="n">
        <v>0</v>
      </c>
      <c r="G5102" t="n">
        <v>1326</v>
      </c>
      <c r="H5102" t="n">
        <v>151</v>
      </c>
      <c r="I5102" t="n">
        <v>1902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0</v>
      </c>
      <c r="F5103" t="n">
        <v>0</v>
      </c>
      <c r="G5103" t="n">
        <v>1326</v>
      </c>
      <c r="H5103" t="n">
        <v>805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702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382</v>
      </c>
      <c r="I5105" t="n">
        <v>1902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494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453</v>
      </c>
      <c r="I5108" t="n">
        <v>1902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459</v>
      </c>
      <c r="I5109" t="n">
        <v>1902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393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0</v>
      </c>
      <c r="F5111" t="n">
        <v>0</v>
      </c>
      <c r="G5111" t="n">
        <v>1326</v>
      </c>
      <c r="H5111" t="n">
        <v>832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0</v>
      </c>
      <c r="G5112" t="n">
        <v>1326</v>
      </c>
      <c r="H5112" t="n">
        <v>176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340</v>
      </c>
      <c r="I5113" t="n">
        <v>1902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492</v>
      </c>
      <c r="I5114" t="n">
        <v>1902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0</v>
      </c>
      <c r="G5115" t="n">
        <v>1326</v>
      </c>
      <c r="H5115" t="n">
        <v>100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373</v>
      </c>
      <c r="I5116" t="n">
        <v>1902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0</v>
      </c>
      <c r="G5117" t="n">
        <v>1326</v>
      </c>
      <c r="H5117" t="n">
        <v>45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0</v>
      </c>
      <c r="E5118" t="n">
        <v>0</v>
      </c>
      <c r="F5118" t="n">
        <v>0</v>
      </c>
      <c r="G5118" t="n">
        <v>1326</v>
      </c>
      <c r="H5118" t="n">
        <v>93</v>
      </c>
      <c r="I5118" t="n">
        <v>1902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0</v>
      </c>
      <c r="F5120" t="n">
        <v>0</v>
      </c>
      <c r="G5120" t="n">
        <v>1326</v>
      </c>
      <c r="H5120" t="n">
        <v>99</v>
      </c>
      <c r="I5120" t="n">
        <v>1902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0</v>
      </c>
      <c r="F5121" t="n">
        <v>0</v>
      </c>
      <c r="G5121" t="n">
        <v>1326</v>
      </c>
      <c r="H5121" t="n">
        <v>73</v>
      </c>
      <c r="I5121" t="n">
        <v>1902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0</v>
      </c>
      <c r="E5122" t="n">
        <v>0</v>
      </c>
      <c r="F5122" t="n">
        <v>0</v>
      </c>
      <c r="G5122" t="n">
        <v>1326</v>
      </c>
      <c r="H5122" t="n">
        <v>308</v>
      </c>
      <c r="I5122" t="n">
        <v>1902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0</v>
      </c>
      <c r="F5123" t="n">
        <v>0</v>
      </c>
      <c r="G5123" t="n">
        <v>1326</v>
      </c>
      <c r="H5123" t="n">
        <v>746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0</v>
      </c>
      <c r="F5124" t="n">
        <v>0</v>
      </c>
      <c r="G5124" t="n">
        <v>1326</v>
      </c>
      <c r="H5124" t="n">
        <v>864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0</v>
      </c>
      <c r="E5125" t="n">
        <v>0</v>
      </c>
      <c r="F5125" t="n">
        <v>0</v>
      </c>
      <c r="G5125" t="n">
        <v>1326</v>
      </c>
      <c r="H5125" t="n">
        <v>307</v>
      </c>
      <c r="I5125" t="n">
        <v>1902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0</v>
      </c>
      <c r="G5126" t="n">
        <v>1326</v>
      </c>
      <c r="H5126" t="n">
        <v>12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0</v>
      </c>
      <c r="E5127" t="n">
        <v>0</v>
      </c>
      <c r="F5127" t="n">
        <v>0</v>
      </c>
      <c r="G5127" t="n">
        <v>1326</v>
      </c>
      <c r="H5127" t="n">
        <v>94</v>
      </c>
      <c r="I5127" t="n">
        <v>1902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521</v>
      </c>
      <c r="I5128" t="n">
        <v>1902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0</v>
      </c>
      <c r="F5129" t="n">
        <v>0</v>
      </c>
      <c r="G5129" t="n">
        <v>1326</v>
      </c>
      <c r="H5129" t="n">
        <v>753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452</v>
      </c>
      <c r="I5130" t="n">
        <v>1902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679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430</v>
      </c>
      <c r="I5132" t="n">
        <v>1902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0</v>
      </c>
      <c r="F5133" t="n">
        <v>0</v>
      </c>
      <c r="G5133" t="n">
        <v>1326</v>
      </c>
      <c r="H5133" t="n">
        <v>759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522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0</v>
      </c>
      <c r="F5135" t="n">
        <v>0</v>
      </c>
      <c r="G5135" t="n">
        <v>1326</v>
      </c>
      <c r="H5135" t="n">
        <v>807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679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0</v>
      </c>
      <c r="F5137" t="n">
        <v>0</v>
      </c>
      <c r="G5137" t="n">
        <v>1326</v>
      </c>
      <c r="H5137" t="n">
        <v>252</v>
      </c>
      <c r="I5137" t="n">
        <v>1902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0</v>
      </c>
      <c r="G5138" t="n">
        <v>1326</v>
      </c>
      <c r="H5138" t="n">
        <v>116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377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378</v>
      </c>
      <c r="I5140" t="n">
        <v>1902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534</v>
      </c>
      <c r="I5141" t="n">
        <v>1902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386</v>
      </c>
      <c r="I5142" t="n">
        <v>1902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0</v>
      </c>
      <c r="G5145" t="n">
        <v>1326</v>
      </c>
      <c r="H5145" t="n">
        <v>281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493</v>
      </c>
      <c r="I5146" t="n">
        <v>1902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0</v>
      </c>
      <c r="G5147" t="n">
        <v>1326</v>
      </c>
      <c r="H5147" t="n">
        <v>155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0</v>
      </c>
      <c r="G5148" t="n">
        <v>1326</v>
      </c>
      <c r="H5148" t="n">
        <v>257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0</v>
      </c>
      <c r="E5149" t="n">
        <v>0</v>
      </c>
      <c r="F5149" t="n">
        <v>0</v>
      </c>
      <c r="G5149" t="n">
        <v>1326</v>
      </c>
      <c r="H5149" t="n">
        <v>68</v>
      </c>
      <c r="I5149" t="n">
        <v>1902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473</v>
      </c>
      <c r="I5150" t="n">
        <v>1902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0</v>
      </c>
      <c r="F5151" t="n">
        <v>0</v>
      </c>
      <c r="G5151" t="n">
        <v>1326</v>
      </c>
      <c r="H5151" t="n">
        <v>129</v>
      </c>
      <c r="I5151" t="n">
        <v>1902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588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667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0</v>
      </c>
      <c r="F5154" t="n">
        <v>0</v>
      </c>
      <c r="G5154" t="n">
        <v>1326</v>
      </c>
      <c r="H5154" t="n">
        <v>124</v>
      </c>
      <c r="I5154" t="n">
        <v>1902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1326</v>
      </c>
      <c r="H5155" t="n">
        <v>780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0</v>
      </c>
      <c r="F5156" t="n">
        <v>0</v>
      </c>
      <c r="G5156" t="n">
        <v>1326</v>
      </c>
      <c r="H5156" t="n">
        <v>76</v>
      </c>
      <c r="I5156" t="n">
        <v>1902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431</v>
      </c>
      <c r="I5157" t="n">
        <v>1902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0</v>
      </c>
      <c r="G5158" t="n">
        <v>1326</v>
      </c>
      <c r="H5158" t="n">
        <v>287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371</v>
      </c>
      <c r="I5159" t="n">
        <v>1902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364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407</v>
      </c>
      <c r="I5161" t="n">
        <v>1902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610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378</v>
      </c>
      <c r="I5163" t="n">
        <v>1902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0</v>
      </c>
      <c r="E5164" t="n">
        <v>0</v>
      </c>
      <c r="F5164" t="n">
        <v>0</v>
      </c>
      <c r="G5164" t="n">
        <v>1326</v>
      </c>
      <c r="H5164" t="n">
        <v>218</v>
      </c>
      <c r="I5164" t="n">
        <v>1902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0</v>
      </c>
      <c r="G5165" t="n">
        <v>1326</v>
      </c>
      <c r="H5165" t="n">
        <v>72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321</v>
      </c>
      <c r="I5166" t="n">
        <v>1902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0</v>
      </c>
      <c r="E5240" t="n">
        <v>0</v>
      </c>
      <c r="F5240" t="n">
        <v>0</v>
      </c>
      <c r="G5240" t="n">
        <v>1326</v>
      </c>
      <c r="H5240" t="n">
        <v>43</v>
      </c>
      <c r="I5240" t="n">
        <v>1902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0</v>
      </c>
      <c r="F5242" t="n">
        <v>0</v>
      </c>
      <c r="G5242" t="n">
        <v>1326</v>
      </c>
      <c r="H5242" t="n">
        <v>160</v>
      </c>
      <c r="I5242" t="n">
        <v>1902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360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610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571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0</v>
      </c>
      <c r="F5247" t="n">
        <v>0</v>
      </c>
      <c r="G5247" t="n">
        <v>1326</v>
      </c>
      <c r="H5247" t="n">
        <v>741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656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0</v>
      </c>
      <c r="G5249" t="n">
        <v>1326</v>
      </c>
      <c r="H5249" t="n">
        <v>69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0</v>
      </c>
      <c r="F5250" t="n">
        <v>0</v>
      </c>
      <c r="G5250" t="n">
        <v>1326</v>
      </c>
      <c r="H5250" t="n">
        <v>903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485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536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351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692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324</v>
      </c>
      <c r="I5255" t="n">
        <v>1902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0</v>
      </c>
      <c r="F5256" t="n">
        <v>0</v>
      </c>
      <c r="G5256" t="n">
        <v>1326</v>
      </c>
      <c r="H5256" t="n">
        <v>239</v>
      </c>
      <c r="I5256" t="n">
        <v>1902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479</v>
      </c>
      <c r="I5257" t="n">
        <v>1902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0</v>
      </c>
      <c r="F5258" t="n">
        <v>0</v>
      </c>
      <c r="G5258" t="n">
        <v>1326</v>
      </c>
      <c r="H5258" t="n">
        <v>257</v>
      </c>
      <c r="I5258" t="n">
        <v>1902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0</v>
      </c>
      <c r="G5259" t="n">
        <v>1326</v>
      </c>
      <c r="H5259" t="n">
        <v>230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0</v>
      </c>
      <c r="E5260" t="n">
        <v>0</v>
      </c>
      <c r="F5260" t="n">
        <v>0</v>
      </c>
      <c r="G5260" t="n">
        <v>1326</v>
      </c>
      <c r="H5260" t="n">
        <v>55</v>
      </c>
      <c r="I5260" t="n">
        <v>1902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0</v>
      </c>
      <c r="E5261" t="n">
        <v>0</v>
      </c>
      <c r="F5261" t="n">
        <v>0</v>
      </c>
      <c r="G5261" t="n">
        <v>1326</v>
      </c>
      <c r="H5261" t="n">
        <v>166</v>
      </c>
      <c r="I5261" t="n">
        <v>1902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0</v>
      </c>
      <c r="F5262" t="n">
        <v>0</v>
      </c>
      <c r="G5262" t="n">
        <v>1326</v>
      </c>
      <c r="H5262" t="n">
        <v>105</v>
      </c>
      <c r="I5262" t="n">
        <v>1902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0</v>
      </c>
      <c r="E5266" t="n">
        <v>0</v>
      </c>
      <c r="F5266" t="n">
        <v>0</v>
      </c>
      <c r="G5266" t="n">
        <v>1326</v>
      </c>
      <c r="H5266" t="n">
        <v>289</v>
      </c>
      <c r="I5266" t="n">
        <v>1902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0</v>
      </c>
      <c r="F5267" t="n">
        <v>0</v>
      </c>
      <c r="G5267" t="n">
        <v>1326</v>
      </c>
      <c r="H5267" t="n">
        <v>913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466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358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572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570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0</v>
      </c>
      <c r="G5273" t="n">
        <v>1326</v>
      </c>
      <c r="H5273" t="n">
        <v>238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636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591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0</v>
      </c>
      <c r="F5276" t="n">
        <v>0</v>
      </c>
      <c r="G5276" t="n">
        <v>1326</v>
      </c>
      <c r="H5276" t="n">
        <v>330</v>
      </c>
      <c r="I5276" t="n">
        <v>1902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469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432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0</v>
      </c>
      <c r="F5279" t="n">
        <v>0</v>
      </c>
      <c r="G5279" t="n">
        <v>1326</v>
      </c>
      <c r="H5279" t="n">
        <v>939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507</v>
      </c>
      <c r="I5280" t="n">
        <v>1902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430</v>
      </c>
      <c r="I5281" t="n">
        <v>1902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0</v>
      </c>
      <c r="G5282" t="n">
        <v>1326</v>
      </c>
      <c r="H5282" t="n">
        <v>218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0</v>
      </c>
      <c r="G5283" t="n">
        <v>1326</v>
      </c>
      <c r="H5283" t="n">
        <v>174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0</v>
      </c>
      <c r="E5286" t="n">
        <v>0</v>
      </c>
      <c r="F5286" t="n">
        <v>0</v>
      </c>
      <c r="G5286" t="n">
        <v>1326</v>
      </c>
      <c r="H5286" t="n">
        <v>94</v>
      </c>
      <c r="I5286" t="n">
        <v>1902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0</v>
      </c>
      <c r="E5288" t="n">
        <v>0</v>
      </c>
      <c r="F5288" t="n">
        <v>0</v>
      </c>
      <c r="G5288" t="n">
        <v>1326</v>
      </c>
      <c r="H5288" t="n">
        <v>206</v>
      </c>
      <c r="I5288" t="n">
        <v>1902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0</v>
      </c>
      <c r="F5289" t="n">
        <v>0</v>
      </c>
      <c r="G5289" t="n">
        <v>1326</v>
      </c>
      <c r="H5289" t="n">
        <v>807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0</v>
      </c>
      <c r="F5291" t="n">
        <v>0</v>
      </c>
      <c r="G5291" t="n">
        <v>1326</v>
      </c>
      <c r="H5291" t="n">
        <v>820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0</v>
      </c>
      <c r="F5292" t="n">
        <v>0</v>
      </c>
      <c r="G5292" t="n">
        <v>1326</v>
      </c>
      <c r="H5292" t="n">
        <v>805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0</v>
      </c>
      <c r="G5294" t="n">
        <v>1326</v>
      </c>
      <c r="H5294" t="n">
        <v>63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0</v>
      </c>
      <c r="F5295" t="n">
        <v>0</v>
      </c>
      <c r="G5295" t="n">
        <v>1326</v>
      </c>
      <c r="H5295" t="n">
        <v>855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0</v>
      </c>
      <c r="G5296" t="n">
        <v>1326</v>
      </c>
      <c r="H5296" t="n">
        <v>170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0</v>
      </c>
      <c r="F5297" t="n">
        <v>0</v>
      </c>
      <c r="G5297" t="n">
        <v>1326</v>
      </c>
      <c r="H5297" t="n">
        <v>774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0</v>
      </c>
      <c r="G5299" t="n">
        <v>1326</v>
      </c>
      <c r="H5299" t="n">
        <v>143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0</v>
      </c>
      <c r="F5300" t="n">
        <v>0</v>
      </c>
      <c r="G5300" t="n">
        <v>1326</v>
      </c>
      <c r="H5300" t="n">
        <v>752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0</v>
      </c>
      <c r="F5301" t="n">
        <v>0</v>
      </c>
      <c r="G5301" t="n">
        <v>1326</v>
      </c>
      <c r="H5301" t="n">
        <v>785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0</v>
      </c>
      <c r="G5302" t="n">
        <v>1326</v>
      </c>
      <c r="H5302" t="n">
        <v>263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0</v>
      </c>
      <c r="G5303" t="n">
        <v>1326</v>
      </c>
      <c r="H5303" t="n">
        <v>73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573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0</v>
      </c>
      <c r="F5305" t="n">
        <v>0</v>
      </c>
      <c r="G5305" t="n">
        <v>1326</v>
      </c>
      <c r="H5305" t="n">
        <v>154</v>
      </c>
      <c r="I5305" t="n">
        <v>1902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0</v>
      </c>
      <c r="F5306" t="n">
        <v>0</v>
      </c>
      <c r="G5306" t="n">
        <v>1326</v>
      </c>
      <c r="H5306" t="n">
        <v>916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0</v>
      </c>
      <c r="F5307" t="n">
        <v>0</v>
      </c>
      <c r="G5307" t="n">
        <v>1326</v>
      </c>
      <c r="H5307" t="n">
        <v>737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0</v>
      </c>
      <c r="G5309" t="n">
        <v>1326</v>
      </c>
      <c r="H5309" t="n">
        <v>251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369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404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334</v>
      </c>
      <c r="I5314" t="n">
        <v>1902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0</v>
      </c>
      <c r="G5315" t="n">
        <v>1326</v>
      </c>
      <c r="H5315" t="n">
        <v>301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629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341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0</v>
      </c>
      <c r="F5319" t="n">
        <v>0</v>
      </c>
      <c r="G5319" t="n">
        <v>1326</v>
      </c>
      <c r="H5319" t="n">
        <v>831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0</v>
      </c>
      <c r="F5320" t="n">
        <v>0</v>
      </c>
      <c r="G5320" t="n">
        <v>1326</v>
      </c>
      <c r="H5320" t="n">
        <v>202</v>
      </c>
      <c r="I5320" t="n">
        <v>1902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504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610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0</v>
      </c>
      <c r="F5324" t="n">
        <v>0</v>
      </c>
      <c r="G5324" t="n">
        <v>1326</v>
      </c>
      <c r="H5324" t="n">
        <v>136</v>
      </c>
      <c r="I5324" t="n">
        <v>1902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0</v>
      </c>
      <c r="G5325" t="n">
        <v>1326</v>
      </c>
      <c r="H5325" t="n">
        <v>136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667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0</v>
      </c>
      <c r="F5327" t="n">
        <v>0</v>
      </c>
      <c r="G5327" t="n">
        <v>1326</v>
      </c>
      <c r="H5327" t="n">
        <v>733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368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0</v>
      </c>
      <c r="F5329" t="n">
        <v>0</v>
      </c>
      <c r="G5329" t="n">
        <v>1326</v>
      </c>
      <c r="H5329" t="n">
        <v>296</v>
      </c>
      <c r="I5329" t="n">
        <v>1902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414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0</v>
      </c>
      <c r="G5331" t="n">
        <v>1326</v>
      </c>
      <c r="H5331" t="n">
        <v>148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0</v>
      </c>
      <c r="E5332" t="n">
        <v>0</v>
      </c>
      <c r="F5332" t="n">
        <v>0</v>
      </c>
      <c r="G5332" t="n">
        <v>1326</v>
      </c>
      <c r="H5332" t="n">
        <v>237</v>
      </c>
      <c r="I5332" t="n">
        <v>1902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0</v>
      </c>
      <c r="G5333" t="n">
        <v>1326</v>
      </c>
      <c r="H5333" t="n">
        <v>46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22</v>
      </c>
      <c r="I5373" t="n">
        <v>1902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402</v>
      </c>
      <c r="I5375" t="n">
        <v>1902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0</v>
      </c>
      <c r="F5377" t="n">
        <v>0</v>
      </c>
      <c r="G5377" t="n">
        <v>1326</v>
      </c>
      <c r="H5377" t="n">
        <v>319</v>
      </c>
      <c r="I5377" t="n">
        <v>1902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0</v>
      </c>
      <c r="E5384" t="n">
        <v>0</v>
      </c>
      <c r="F5384" t="n">
        <v>0</v>
      </c>
      <c r="G5384" t="n">
        <v>1326</v>
      </c>
      <c r="H5384" t="n">
        <v>203</v>
      </c>
      <c r="I5384" t="n">
        <v>1902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631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536</v>
      </c>
      <c r="I5388" t="n">
        <v>1902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0</v>
      </c>
      <c r="E5389" t="n">
        <v>0</v>
      </c>
      <c r="F5389" t="n">
        <v>0</v>
      </c>
      <c r="G5389" t="n">
        <v>1326</v>
      </c>
      <c r="H5389" t="n">
        <v>285</v>
      </c>
      <c r="I5389" t="n">
        <v>1902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0</v>
      </c>
      <c r="F5390" t="n">
        <v>0</v>
      </c>
      <c r="G5390" t="n">
        <v>1326</v>
      </c>
      <c r="H5390" t="n">
        <v>755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325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578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1326</v>
      </c>
      <c r="H5395" t="n">
        <v>848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0</v>
      </c>
      <c r="F5396" t="n">
        <v>0</v>
      </c>
      <c r="G5396" t="n">
        <v>1326</v>
      </c>
      <c r="H5396" t="n">
        <v>12</v>
      </c>
      <c r="I5396" t="n">
        <v>1902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0</v>
      </c>
      <c r="G5397" t="n">
        <v>1326</v>
      </c>
      <c r="H5397" t="n">
        <v>48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0</v>
      </c>
      <c r="F5398" t="n">
        <v>0</v>
      </c>
      <c r="G5398" t="n">
        <v>1326</v>
      </c>
      <c r="H5398" t="n">
        <v>736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0</v>
      </c>
      <c r="G5399" t="n">
        <v>1326</v>
      </c>
      <c r="H5399" t="n">
        <v>35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488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541</v>
      </c>
      <c r="I5401" t="n">
        <v>1902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0</v>
      </c>
      <c r="G5402" t="n">
        <v>1326</v>
      </c>
      <c r="H5402" t="n">
        <v>122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1326</v>
      </c>
      <c r="H5403" t="n">
        <v>754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0</v>
      </c>
      <c r="F5404" t="n">
        <v>0</v>
      </c>
      <c r="G5404" t="n">
        <v>1326</v>
      </c>
      <c r="H5404" t="n">
        <v>310</v>
      </c>
      <c r="I5404" t="n">
        <v>1902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0</v>
      </c>
      <c r="G5405" t="n">
        <v>1326</v>
      </c>
      <c r="H5405" t="n">
        <v>292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0</v>
      </c>
      <c r="G5406" t="n">
        <v>1326</v>
      </c>
      <c r="H5406" t="n">
        <v>46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0</v>
      </c>
      <c r="G5409" t="n">
        <v>1326</v>
      </c>
      <c r="H5409" t="n">
        <v>121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0</v>
      </c>
      <c r="F5410" t="n">
        <v>0</v>
      </c>
      <c r="G5410" t="n">
        <v>1326</v>
      </c>
      <c r="H5410" t="n">
        <v>51</v>
      </c>
      <c r="I5410" t="n">
        <v>1902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0</v>
      </c>
      <c r="F5411" t="n">
        <v>0</v>
      </c>
      <c r="G5411" t="n">
        <v>1326</v>
      </c>
      <c r="H5411" t="n">
        <v>834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0</v>
      </c>
      <c r="F5412" t="n">
        <v>0</v>
      </c>
      <c r="G5412" t="n">
        <v>1326</v>
      </c>
      <c r="H5412" t="n">
        <v>774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0</v>
      </c>
      <c r="F5413" t="n">
        <v>0</v>
      </c>
      <c r="G5413" t="n">
        <v>1326</v>
      </c>
      <c r="H5413" t="n">
        <v>111</v>
      </c>
      <c r="I5413" t="n">
        <v>1902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331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0</v>
      </c>
      <c r="F5415" t="n">
        <v>0</v>
      </c>
      <c r="G5415" t="n">
        <v>1326</v>
      </c>
      <c r="H5415" t="n">
        <v>718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645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0</v>
      </c>
      <c r="F5417" t="n">
        <v>0</v>
      </c>
      <c r="G5417" t="n">
        <v>1326</v>
      </c>
      <c r="H5417" t="n">
        <v>128</v>
      </c>
      <c r="I5417" t="n">
        <v>1902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220</v>
      </c>
      <c r="I5418" t="n">
        <v>1902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130</v>
      </c>
      <c r="I5419" t="n">
        <v>1902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0</v>
      </c>
      <c r="E5421" t="n">
        <v>0</v>
      </c>
      <c r="F5421" t="n">
        <v>0</v>
      </c>
      <c r="G5421" t="n">
        <v>1326</v>
      </c>
      <c r="H5421" t="n">
        <v>49</v>
      </c>
      <c r="I5421" t="n">
        <v>1902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408</v>
      </c>
      <c r="I5422" t="n">
        <v>1902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0</v>
      </c>
      <c r="F5423" t="n">
        <v>0</v>
      </c>
      <c r="G5423" t="n">
        <v>1326</v>
      </c>
      <c r="H5423" t="n">
        <v>149</v>
      </c>
      <c r="I5423" t="n">
        <v>1902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617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327</v>
      </c>
      <c r="I5425" t="n">
        <v>1902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0</v>
      </c>
      <c r="G5426" t="n">
        <v>1326</v>
      </c>
      <c r="H5426" t="n">
        <v>187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446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692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553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0</v>
      </c>
      <c r="F5430" t="n">
        <v>0</v>
      </c>
      <c r="G5430" t="n">
        <v>1326</v>
      </c>
      <c r="H5430" t="n">
        <v>944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0</v>
      </c>
      <c r="F5432" t="n">
        <v>0</v>
      </c>
      <c r="G5432" t="n">
        <v>1326</v>
      </c>
      <c r="H5432" t="n">
        <v>240</v>
      </c>
      <c r="I5432" t="n">
        <v>1902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0</v>
      </c>
      <c r="G5433" t="n">
        <v>1326</v>
      </c>
      <c r="H5433" t="n">
        <v>185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0</v>
      </c>
      <c r="F5435" t="n">
        <v>0</v>
      </c>
      <c r="G5435" t="n">
        <v>1326</v>
      </c>
      <c r="H5435" t="n">
        <v>828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506</v>
      </c>
      <c r="I5437" t="n">
        <v>1902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394</v>
      </c>
      <c r="I5438" t="n">
        <v>1902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0</v>
      </c>
      <c r="G5439" t="n">
        <v>1326</v>
      </c>
      <c r="H5439" t="n">
        <v>42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0</v>
      </c>
      <c r="G5440" t="n">
        <v>1326</v>
      </c>
      <c r="H5440" t="n">
        <v>281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0</v>
      </c>
      <c r="G5443" t="n">
        <v>1326</v>
      </c>
      <c r="H5443" t="n">
        <v>313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517</v>
      </c>
      <c r="I5444" t="n">
        <v>1902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343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0</v>
      </c>
      <c r="G5446" t="n">
        <v>1326</v>
      </c>
      <c r="H5446" t="n">
        <v>273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0</v>
      </c>
      <c r="F5447" t="n">
        <v>0</v>
      </c>
      <c r="G5447" t="n">
        <v>1326</v>
      </c>
      <c r="H5447" t="n">
        <v>817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0</v>
      </c>
      <c r="G5448" t="n">
        <v>1326</v>
      </c>
      <c r="H5448" t="n">
        <v>149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368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0</v>
      </c>
      <c r="G5451" t="n">
        <v>1326</v>
      </c>
      <c r="H5451" t="n">
        <v>209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407</v>
      </c>
      <c r="I5452" t="n">
        <v>1902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0</v>
      </c>
      <c r="F5453" t="n">
        <v>0</v>
      </c>
      <c r="G5453" t="n">
        <v>1326</v>
      </c>
      <c r="H5453" t="n">
        <v>930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0</v>
      </c>
      <c r="G5454" t="n">
        <v>1326</v>
      </c>
      <c r="H5454" t="n">
        <v>182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423</v>
      </c>
      <c r="I5456" t="n">
        <v>1902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550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436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539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531</v>
      </c>
      <c r="I5461" t="n">
        <v>1902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463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0</v>
      </c>
      <c r="F5463" t="n">
        <v>0</v>
      </c>
      <c r="G5463" t="n">
        <v>1326</v>
      </c>
      <c r="H5463" t="n">
        <v>878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485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509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0</v>
      </c>
      <c r="F5466" t="n">
        <v>0</v>
      </c>
      <c r="G5466" t="n">
        <v>1326</v>
      </c>
      <c r="H5466" t="n">
        <v>152</v>
      </c>
      <c r="I5466" t="n">
        <v>1902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466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0</v>
      </c>
      <c r="F5468" t="n">
        <v>0</v>
      </c>
      <c r="G5468" t="n">
        <v>1326</v>
      </c>
      <c r="H5468" t="n">
        <v>196</v>
      </c>
      <c r="I5468" t="n">
        <v>1902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0</v>
      </c>
      <c r="F5469" t="n">
        <v>0</v>
      </c>
      <c r="G5469" t="n">
        <v>1326</v>
      </c>
      <c r="H5469" t="n">
        <v>885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661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0</v>
      </c>
      <c r="F5471" t="n">
        <v>0</v>
      </c>
      <c r="G5471" t="n">
        <v>1326</v>
      </c>
      <c r="H5471" t="n">
        <v>799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0</v>
      </c>
      <c r="G5472" t="n">
        <v>1326</v>
      </c>
      <c r="H5472" t="n">
        <v>74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0</v>
      </c>
      <c r="F5473" t="n">
        <v>0</v>
      </c>
      <c r="G5473" t="n">
        <v>1326</v>
      </c>
      <c r="H5473" t="n">
        <v>106</v>
      </c>
      <c r="I5473" t="n">
        <v>1902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0</v>
      </c>
      <c r="G5474" t="n">
        <v>1326</v>
      </c>
      <c r="H5474" t="n">
        <v>156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493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1326</v>
      </c>
      <c r="H5477" t="n">
        <v>812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567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0</v>
      </c>
      <c r="G5481" t="n">
        <v>1326</v>
      </c>
      <c r="H5481" t="n">
        <v>145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492</v>
      </c>
      <c r="I5482" t="n">
        <v>1902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0</v>
      </c>
      <c r="F5483" t="n">
        <v>0</v>
      </c>
      <c r="G5483" t="n">
        <v>1326</v>
      </c>
      <c r="H5483" t="n">
        <v>290</v>
      </c>
      <c r="I5483" t="n">
        <v>1902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348</v>
      </c>
      <c r="I5484" t="n">
        <v>1902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0</v>
      </c>
      <c r="E5485" t="n">
        <v>0</v>
      </c>
      <c r="F5485" t="n">
        <v>0</v>
      </c>
      <c r="G5485" t="n">
        <v>1326</v>
      </c>
      <c r="H5485" t="n">
        <v>110</v>
      </c>
      <c r="I5485" t="n">
        <v>1902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0</v>
      </c>
      <c r="G5486" t="n">
        <v>1326</v>
      </c>
      <c r="H5486" t="n">
        <v>20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497</v>
      </c>
      <c r="I5487" t="n">
        <v>1902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0</v>
      </c>
      <c r="F5488" t="n">
        <v>0</v>
      </c>
      <c r="G5488" t="n">
        <v>1326</v>
      </c>
      <c r="H5488" t="n">
        <v>885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0</v>
      </c>
      <c r="F5489" t="n">
        <v>0</v>
      </c>
      <c r="G5489" t="n">
        <v>1326</v>
      </c>
      <c r="H5489" t="n">
        <v>278</v>
      </c>
      <c r="I5489" t="n">
        <v>1902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514</v>
      </c>
      <c r="I5490" t="n">
        <v>1902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480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0</v>
      </c>
      <c r="F5492" t="n">
        <v>0</v>
      </c>
      <c r="G5492" t="n">
        <v>1326</v>
      </c>
      <c r="H5492" t="n">
        <v>287</v>
      </c>
      <c r="I5492" t="n">
        <v>1902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0</v>
      </c>
      <c r="G5493" t="n">
        <v>1326</v>
      </c>
      <c r="H5493" t="n">
        <v>74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0</v>
      </c>
      <c r="G5494" t="n">
        <v>1326</v>
      </c>
      <c r="H5494" t="n">
        <v>199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0</v>
      </c>
      <c r="G5495" t="n">
        <v>1326</v>
      </c>
      <c r="H5495" t="n">
        <v>142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1326</v>
      </c>
      <c r="H5496" t="n">
        <v>832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619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0</v>
      </c>
      <c r="G5498" t="n">
        <v>1326</v>
      </c>
      <c r="H5498" t="n">
        <v>191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0</v>
      </c>
      <c r="F5499" t="n">
        <v>0</v>
      </c>
      <c r="G5499" t="n">
        <v>1326</v>
      </c>
      <c r="H5499" t="n">
        <v>929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0</v>
      </c>
      <c r="E5500" t="n">
        <v>0</v>
      </c>
      <c r="F5500" t="n">
        <v>0</v>
      </c>
      <c r="G5500" t="n">
        <v>1326</v>
      </c>
      <c r="H5500" t="n">
        <v>167</v>
      </c>
      <c r="I5500" t="n">
        <v>1902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518</v>
      </c>
      <c r="I5501" t="n">
        <v>1902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0</v>
      </c>
      <c r="E5502" t="n">
        <v>0</v>
      </c>
      <c r="F5502" t="n">
        <v>0</v>
      </c>
      <c r="G5502" t="n">
        <v>1326</v>
      </c>
      <c r="H5502" t="n">
        <v>303</v>
      </c>
      <c r="I5502" t="n">
        <v>1902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0</v>
      </c>
      <c r="E5504" t="n">
        <v>0</v>
      </c>
      <c r="F5504" t="n">
        <v>0</v>
      </c>
      <c r="G5504" t="n">
        <v>1326</v>
      </c>
      <c r="H5504" t="n">
        <v>48</v>
      </c>
      <c r="I5504" t="n">
        <v>1902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0</v>
      </c>
      <c r="G5505" t="n">
        <v>1326</v>
      </c>
      <c r="H5505" t="n">
        <v>74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618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0</v>
      </c>
      <c r="G5508" t="n">
        <v>1326</v>
      </c>
      <c r="H5508" t="n">
        <v>9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0</v>
      </c>
      <c r="G5510" t="n">
        <v>1326</v>
      </c>
      <c r="H5510" t="n">
        <v>81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515</v>
      </c>
      <c r="I5552" t="n">
        <v>1902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0</v>
      </c>
      <c r="F5554" t="n">
        <v>0</v>
      </c>
      <c r="G5554" t="n">
        <v>1326</v>
      </c>
      <c r="H5554" t="n">
        <v>326</v>
      </c>
      <c r="I5554" t="n">
        <v>1902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626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448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0</v>
      </c>
      <c r="F5557" t="n">
        <v>0</v>
      </c>
      <c r="G5557" t="n">
        <v>1326</v>
      </c>
      <c r="H5557" t="n">
        <v>241</v>
      </c>
      <c r="I5557" t="n">
        <v>1902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1326</v>
      </c>
      <c r="H5558" t="n">
        <v>725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0</v>
      </c>
      <c r="G5559" t="n">
        <v>1326</v>
      </c>
      <c r="H5559" t="n">
        <v>170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600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0</v>
      </c>
      <c r="G5561" t="n">
        <v>1326</v>
      </c>
      <c r="H5561" t="n">
        <v>57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0</v>
      </c>
      <c r="G5563" t="n">
        <v>1326</v>
      </c>
      <c r="H5563" t="n">
        <v>116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430</v>
      </c>
      <c r="I5564" t="n">
        <v>1902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0</v>
      </c>
      <c r="F5565" t="n">
        <v>0</v>
      </c>
      <c r="G5565" t="n">
        <v>1326</v>
      </c>
      <c r="H5565" t="n">
        <v>761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606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0</v>
      </c>
      <c r="F5567" t="n">
        <v>0</v>
      </c>
      <c r="G5567" t="n">
        <v>1326</v>
      </c>
      <c r="H5567" t="n">
        <v>749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656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0</v>
      </c>
      <c r="E5569" t="n">
        <v>0</v>
      </c>
      <c r="F5569" t="n">
        <v>0</v>
      </c>
      <c r="G5569" t="n">
        <v>1326</v>
      </c>
      <c r="H5569" t="n">
        <v>52</v>
      </c>
      <c r="I5569" t="n">
        <v>1902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0</v>
      </c>
      <c r="F5570" t="n">
        <v>0</v>
      </c>
      <c r="G5570" t="n">
        <v>1326</v>
      </c>
      <c r="H5570" t="n">
        <v>857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449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342</v>
      </c>
      <c r="I5572" t="n">
        <v>1902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0</v>
      </c>
      <c r="G5573" t="n">
        <v>1326</v>
      </c>
      <c r="H5573" t="n">
        <v>246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0</v>
      </c>
      <c r="G5574" t="n">
        <v>1326</v>
      </c>
      <c r="H5574" t="n">
        <v>181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0</v>
      </c>
      <c r="F5577" t="n">
        <v>0</v>
      </c>
      <c r="G5577" t="n">
        <v>1326</v>
      </c>
      <c r="H5577" t="n">
        <v>795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0</v>
      </c>
      <c r="F5584" t="n">
        <v>0</v>
      </c>
      <c r="G5584" t="n">
        <v>1326</v>
      </c>
      <c r="H5584" t="n">
        <v>929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0</v>
      </c>
      <c r="F5585" t="n">
        <v>0</v>
      </c>
      <c r="G5585" t="n">
        <v>1326</v>
      </c>
      <c r="H5585" t="n">
        <v>229</v>
      </c>
      <c r="I5585" t="n">
        <v>1902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0</v>
      </c>
      <c r="F5586" t="n">
        <v>0</v>
      </c>
      <c r="G5586" t="n">
        <v>1326</v>
      </c>
      <c r="H5586" t="n">
        <v>143</v>
      </c>
      <c r="I5586" t="n">
        <v>1902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624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0</v>
      </c>
      <c r="F5588" t="n">
        <v>0</v>
      </c>
      <c r="G5588" t="n">
        <v>1326</v>
      </c>
      <c r="H5588" t="n">
        <v>816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0</v>
      </c>
      <c r="G5589" t="n">
        <v>1326</v>
      </c>
      <c r="H5589" t="n">
        <v>161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0</v>
      </c>
      <c r="G5590" t="n">
        <v>1326</v>
      </c>
      <c r="H5590" t="n">
        <v>166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513</v>
      </c>
      <c r="I5591" t="n">
        <v>1902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0</v>
      </c>
      <c r="G5592" t="n">
        <v>1326</v>
      </c>
      <c r="H5592" t="n">
        <v>115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0</v>
      </c>
      <c r="F5593" t="n">
        <v>0</v>
      </c>
      <c r="G5593" t="n">
        <v>1326</v>
      </c>
      <c r="H5593" t="n">
        <v>51</v>
      </c>
      <c r="I5593" t="n">
        <v>1902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0</v>
      </c>
      <c r="F5594" t="n">
        <v>0</v>
      </c>
      <c r="G5594" t="n">
        <v>1326</v>
      </c>
      <c r="H5594" t="n">
        <v>857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0</v>
      </c>
      <c r="F5595" t="n">
        <v>0</v>
      </c>
      <c r="G5595" t="n">
        <v>1326</v>
      </c>
      <c r="H5595" t="n">
        <v>881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0</v>
      </c>
      <c r="G5597" t="n">
        <v>1326</v>
      </c>
      <c r="H5597" t="n">
        <v>202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0</v>
      </c>
      <c r="G5598" t="n">
        <v>1326</v>
      </c>
      <c r="H5598" t="n">
        <v>77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439</v>
      </c>
      <c r="I5600" t="n">
        <v>1902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452</v>
      </c>
      <c r="I5601" t="n">
        <v>1902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0</v>
      </c>
      <c r="F5602" t="n">
        <v>0</v>
      </c>
      <c r="G5602" t="n">
        <v>1326</v>
      </c>
      <c r="H5602" t="n">
        <v>124</v>
      </c>
      <c r="I5602" t="n">
        <v>1902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556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462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357</v>
      </c>
      <c r="I5605" t="n">
        <v>1902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637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0</v>
      </c>
      <c r="F5607" t="n">
        <v>0</v>
      </c>
      <c r="G5607" t="n">
        <v>1326</v>
      </c>
      <c r="H5607" t="n">
        <v>766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684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0</v>
      </c>
      <c r="G5609" t="n">
        <v>1326</v>
      </c>
      <c r="H5609" t="n">
        <v>315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0</v>
      </c>
      <c r="E5610" t="n">
        <v>0</v>
      </c>
      <c r="F5610" t="n">
        <v>0</v>
      </c>
      <c r="G5610" t="n">
        <v>1326</v>
      </c>
      <c r="H5610" t="n">
        <v>235</v>
      </c>
      <c r="I5610" t="n">
        <v>1902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451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396</v>
      </c>
      <c r="I5612" t="n">
        <v>1902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0</v>
      </c>
      <c r="F5613" t="n">
        <v>0</v>
      </c>
      <c r="G5613" t="n">
        <v>1326</v>
      </c>
      <c r="H5613" t="n">
        <v>272</v>
      </c>
      <c r="I5613" t="n">
        <v>1902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0</v>
      </c>
      <c r="F5614" t="n">
        <v>0</v>
      </c>
      <c r="G5614" t="n">
        <v>1326</v>
      </c>
      <c r="H5614" t="n">
        <v>817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407</v>
      </c>
      <c r="I5615" t="n">
        <v>1902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0</v>
      </c>
      <c r="G5616" t="n">
        <v>1326</v>
      </c>
      <c r="H5616" t="n">
        <v>174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333</v>
      </c>
      <c r="I5617" t="n">
        <v>1902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0</v>
      </c>
      <c r="G5618" t="n">
        <v>1326</v>
      </c>
      <c r="H5618" t="n">
        <v>17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0</v>
      </c>
      <c r="F5619" t="n">
        <v>0</v>
      </c>
      <c r="G5619" t="n">
        <v>1326</v>
      </c>
      <c r="H5619" t="n">
        <v>732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398</v>
      </c>
      <c r="I5620" t="n">
        <v>1902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0</v>
      </c>
      <c r="G5621" t="n">
        <v>1326</v>
      </c>
      <c r="H5621" t="n">
        <v>108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0</v>
      </c>
      <c r="F5622" t="n">
        <v>0</v>
      </c>
      <c r="G5622" t="n">
        <v>1326</v>
      </c>
      <c r="H5622" t="n">
        <v>286</v>
      </c>
      <c r="I5622" t="n">
        <v>1902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0</v>
      </c>
      <c r="F5624" t="n">
        <v>0</v>
      </c>
      <c r="G5624" t="n">
        <v>1326</v>
      </c>
      <c r="H5624" t="n">
        <v>234</v>
      </c>
      <c r="I5624" t="n">
        <v>1902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510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494</v>
      </c>
      <c r="I5626" t="n">
        <v>1902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0</v>
      </c>
      <c r="G5627" t="n">
        <v>1326</v>
      </c>
      <c r="H5627" t="n">
        <v>10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549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628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1326</v>
      </c>
      <c r="H5630" t="n">
        <v>885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0</v>
      </c>
      <c r="F5631" t="n">
        <v>0</v>
      </c>
      <c r="G5631" t="n">
        <v>1326</v>
      </c>
      <c r="H5631" t="n">
        <v>921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368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0</v>
      </c>
      <c r="G5633" t="n">
        <v>1326</v>
      </c>
      <c r="H5633" t="n">
        <v>321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0</v>
      </c>
      <c r="F5634" t="n">
        <v>0</v>
      </c>
      <c r="G5634" t="n">
        <v>1326</v>
      </c>
      <c r="H5634" t="n">
        <v>226</v>
      </c>
      <c r="I5634" t="n">
        <v>1902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1326</v>
      </c>
      <c r="H5635" t="n">
        <v>721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0</v>
      </c>
      <c r="F5636" t="n">
        <v>0</v>
      </c>
      <c r="G5636" t="n">
        <v>1326</v>
      </c>
      <c r="H5636" t="n">
        <v>825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1326</v>
      </c>
      <c r="H5637" t="n">
        <v>758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590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0</v>
      </c>
      <c r="F5639" t="n">
        <v>0</v>
      </c>
      <c r="G5639" t="n">
        <v>1326</v>
      </c>
      <c r="H5639" t="n">
        <v>854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398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0</v>
      </c>
      <c r="G5642" t="n">
        <v>1326</v>
      </c>
      <c r="H5642" t="n">
        <v>48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455</v>
      </c>
      <c r="I5643" t="n">
        <v>1902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517</v>
      </c>
      <c r="I5644" t="n">
        <v>1902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448</v>
      </c>
      <c r="I5645" t="n">
        <v>1902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0</v>
      </c>
      <c r="F5646" t="n">
        <v>0</v>
      </c>
      <c r="G5646" t="n">
        <v>1326</v>
      </c>
      <c r="H5646" t="n">
        <v>755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0</v>
      </c>
      <c r="G5649" t="n">
        <v>1326</v>
      </c>
      <c r="H5649" t="n">
        <v>116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0</v>
      </c>
      <c r="F5650" t="n">
        <v>0</v>
      </c>
      <c r="G5650" t="n">
        <v>1326</v>
      </c>
      <c r="H5650" t="n">
        <v>269</v>
      </c>
      <c r="I5650" t="n">
        <v>1902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0</v>
      </c>
      <c r="F5651" t="n">
        <v>0</v>
      </c>
      <c r="G5651" t="n">
        <v>1326</v>
      </c>
      <c r="H5651" t="n">
        <v>810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592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624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461</v>
      </c>
      <c r="I5655" t="n">
        <v>1902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629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560</v>
      </c>
      <c r="I5657" t="n">
        <v>1902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0</v>
      </c>
      <c r="F5658" t="n">
        <v>0</v>
      </c>
      <c r="G5658" t="n">
        <v>1326</v>
      </c>
      <c r="H5658" t="n">
        <v>257</v>
      </c>
      <c r="I5658" t="n">
        <v>1902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671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0</v>
      </c>
      <c r="G5660" t="n">
        <v>1326</v>
      </c>
      <c r="H5660" t="n">
        <v>5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0</v>
      </c>
      <c r="F5661" t="n">
        <v>0</v>
      </c>
      <c r="G5661" t="n">
        <v>1326</v>
      </c>
      <c r="H5661" t="n">
        <v>867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588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389</v>
      </c>
      <c r="I5663" t="n">
        <v>1902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0</v>
      </c>
      <c r="G5664" t="n">
        <v>1326</v>
      </c>
      <c r="H5664" t="n">
        <v>180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681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0</v>
      </c>
      <c r="G5667" t="n">
        <v>1326</v>
      </c>
      <c r="H5667" t="n">
        <v>236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484</v>
      </c>
      <c r="I5668" t="n">
        <v>1902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0</v>
      </c>
      <c r="F5669" t="n">
        <v>0</v>
      </c>
      <c r="G5669" t="n">
        <v>1326</v>
      </c>
      <c r="H5669" t="n">
        <v>882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0</v>
      </c>
      <c r="E5670" t="n">
        <v>0</v>
      </c>
      <c r="F5670" t="n">
        <v>0</v>
      </c>
      <c r="G5670" t="n">
        <v>1326</v>
      </c>
      <c r="H5670" t="n">
        <v>172</v>
      </c>
      <c r="I5670" t="n">
        <v>1902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0</v>
      </c>
      <c r="G5673" t="n">
        <v>1326</v>
      </c>
      <c r="H5673" t="n">
        <v>264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570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0</v>
      </c>
      <c r="F5676" t="n">
        <v>0</v>
      </c>
      <c r="G5676" t="n">
        <v>1326</v>
      </c>
      <c r="H5676" t="n">
        <v>727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0</v>
      </c>
      <c r="E5677" t="n">
        <v>0</v>
      </c>
      <c r="F5677" t="n">
        <v>0</v>
      </c>
      <c r="G5677" t="n">
        <v>1326</v>
      </c>
      <c r="H5677" t="n">
        <v>252</v>
      </c>
      <c r="I5677" t="n">
        <v>1902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0</v>
      </c>
      <c r="F5678" t="n">
        <v>0</v>
      </c>
      <c r="G5678" t="n">
        <v>1326</v>
      </c>
      <c r="H5678" t="n">
        <v>123</v>
      </c>
      <c r="I5678" t="n">
        <v>1902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141</v>
      </c>
      <c r="I5679" t="n">
        <v>1902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12</v>
      </c>
      <c r="I5708" t="n">
        <v>1902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477</v>
      </c>
      <c r="I5709" t="n">
        <v>1902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0</v>
      </c>
      <c r="F5710" t="n">
        <v>0</v>
      </c>
      <c r="G5710" t="n">
        <v>1326</v>
      </c>
      <c r="H5710" t="n">
        <v>284</v>
      </c>
      <c r="I5710" t="n">
        <v>1902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353</v>
      </c>
      <c r="I5711" t="n">
        <v>1902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693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0</v>
      </c>
      <c r="F5722" t="n">
        <v>0</v>
      </c>
      <c r="G5722" t="n">
        <v>1326</v>
      </c>
      <c r="H5722" t="n">
        <v>331</v>
      </c>
      <c r="I5722" t="n">
        <v>1902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439</v>
      </c>
      <c r="I5723" t="n">
        <v>1902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497</v>
      </c>
      <c r="I5724" t="n">
        <v>1902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0</v>
      </c>
      <c r="E5725" t="n">
        <v>0</v>
      </c>
      <c r="F5725" t="n">
        <v>0</v>
      </c>
      <c r="G5725" t="n">
        <v>1326</v>
      </c>
      <c r="H5725" t="n">
        <v>165</v>
      </c>
      <c r="I5725" t="n">
        <v>1902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0</v>
      </c>
      <c r="G5726" t="n">
        <v>1326</v>
      </c>
      <c r="H5726" t="n">
        <v>41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0</v>
      </c>
      <c r="F5727" t="n">
        <v>0</v>
      </c>
      <c r="G5727" t="n">
        <v>1326</v>
      </c>
      <c r="H5727" t="n">
        <v>720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492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0</v>
      </c>
      <c r="G5729" t="n">
        <v>1326</v>
      </c>
      <c r="H5729" t="n">
        <v>100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631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466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354</v>
      </c>
      <c r="I5732" t="n">
        <v>1902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0</v>
      </c>
      <c r="F5733" t="n">
        <v>0</v>
      </c>
      <c r="G5733" t="n">
        <v>1326</v>
      </c>
      <c r="H5733" t="n">
        <v>818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471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340</v>
      </c>
      <c r="I5735" t="n">
        <v>1902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0</v>
      </c>
      <c r="G5736" t="n">
        <v>1326</v>
      </c>
      <c r="H5736" t="n">
        <v>291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0</v>
      </c>
      <c r="F5737" t="n">
        <v>0</v>
      </c>
      <c r="G5737" t="n">
        <v>1326</v>
      </c>
      <c r="H5737" t="n">
        <v>4</v>
      </c>
      <c r="I5737" t="n">
        <v>1902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0</v>
      </c>
      <c r="F5738" t="n">
        <v>0</v>
      </c>
      <c r="G5738" t="n">
        <v>1326</v>
      </c>
      <c r="H5738" t="n">
        <v>938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0</v>
      </c>
      <c r="G5739" t="n">
        <v>1326</v>
      </c>
      <c r="H5739" t="n">
        <v>94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0</v>
      </c>
      <c r="E5740" t="n">
        <v>0</v>
      </c>
      <c r="F5740" t="n">
        <v>0</v>
      </c>
      <c r="G5740" t="n">
        <v>1326</v>
      </c>
      <c r="H5740" t="n">
        <v>30</v>
      </c>
      <c r="I5740" t="n">
        <v>1902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615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524</v>
      </c>
      <c r="I5742" t="n">
        <v>1902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1326</v>
      </c>
      <c r="H5744" t="n">
        <v>568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557</v>
      </c>
      <c r="I5745" t="n">
        <v>1902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184</v>
      </c>
      <c r="I5746" t="n">
        <v>1902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525</v>
      </c>
      <c r="I5748" t="n">
        <v>1902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0</v>
      </c>
      <c r="E5750" t="n">
        <v>0</v>
      </c>
      <c r="F5750" t="n">
        <v>0</v>
      </c>
      <c r="G5750" t="n">
        <v>1326</v>
      </c>
      <c r="H5750" t="n">
        <v>110</v>
      </c>
      <c r="I5750" t="n">
        <v>1902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12</v>
      </c>
      <c r="I5751" t="n">
        <v>1902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419</v>
      </c>
      <c r="I5753" t="n">
        <v>1902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0</v>
      </c>
      <c r="F5755" t="n">
        <v>0</v>
      </c>
      <c r="G5755" t="n">
        <v>1326</v>
      </c>
      <c r="H5755" t="n">
        <v>880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0</v>
      </c>
      <c r="F5757" t="n">
        <v>0</v>
      </c>
      <c r="G5757" t="n">
        <v>1326</v>
      </c>
      <c r="H5757" t="n">
        <v>933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0</v>
      </c>
      <c r="G5758" t="n">
        <v>1326</v>
      </c>
      <c r="H5758" t="n">
        <v>233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0</v>
      </c>
      <c r="F5759" t="n">
        <v>0</v>
      </c>
      <c r="G5759" t="n">
        <v>1326</v>
      </c>
      <c r="H5759" t="n">
        <v>711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160</v>
      </c>
      <c r="I5760" t="n">
        <v>1902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538</v>
      </c>
      <c r="I5768" t="n">
        <v>1902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387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0</v>
      </c>
      <c r="G5770" t="n">
        <v>1326</v>
      </c>
      <c r="H5770" t="n">
        <v>156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0</v>
      </c>
      <c r="G5771" t="n">
        <v>1326</v>
      </c>
      <c r="H5771" t="n">
        <v>292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0</v>
      </c>
      <c r="G5772" t="n">
        <v>1326</v>
      </c>
      <c r="H5772" t="n">
        <v>144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0</v>
      </c>
      <c r="F5773" t="n">
        <v>0</v>
      </c>
      <c r="G5773" t="n">
        <v>1326</v>
      </c>
      <c r="H5773" t="n">
        <v>729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434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0</v>
      </c>
      <c r="G5775" t="n">
        <v>1326</v>
      </c>
      <c r="H5775" t="n">
        <v>25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336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568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0</v>
      </c>
      <c r="F5778" t="n">
        <v>0</v>
      </c>
      <c r="G5778" t="n">
        <v>1326</v>
      </c>
      <c r="H5778" t="n">
        <v>74</v>
      </c>
      <c r="I5778" t="n">
        <v>1902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0</v>
      </c>
      <c r="G5779" t="n">
        <v>1326</v>
      </c>
      <c r="H5779" t="n">
        <v>144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0</v>
      </c>
      <c r="F5780" t="n">
        <v>0</v>
      </c>
      <c r="G5780" t="n">
        <v>1326</v>
      </c>
      <c r="H5780" t="n">
        <v>272</v>
      </c>
      <c r="I5780" t="n">
        <v>1902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465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0</v>
      </c>
      <c r="F5782" t="n">
        <v>0</v>
      </c>
      <c r="G5782" t="n">
        <v>1326</v>
      </c>
      <c r="H5782" t="n">
        <v>759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0</v>
      </c>
      <c r="F5783" t="n">
        <v>0</v>
      </c>
      <c r="G5783" t="n">
        <v>1326</v>
      </c>
      <c r="H5783" t="n">
        <v>102</v>
      </c>
      <c r="I5783" t="n">
        <v>1902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0</v>
      </c>
      <c r="G5784" t="n">
        <v>1326</v>
      </c>
      <c r="H5784" t="n">
        <v>111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0</v>
      </c>
      <c r="F5785" t="n">
        <v>0</v>
      </c>
      <c r="G5785" t="n">
        <v>1326</v>
      </c>
      <c r="H5785" t="n">
        <v>172</v>
      </c>
      <c r="I5785" t="n">
        <v>1902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326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515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402</v>
      </c>
      <c r="I5788" t="n">
        <v>1902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0</v>
      </c>
      <c r="G5789" t="n">
        <v>1326</v>
      </c>
      <c r="H5789" t="n">
        <v>148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0</v>
      </c>
      <c r="F5790" t="n">
        <v>0</v>
      </c>
      <c r="G5790" t="n">
        <v>1326</v>
      </c>
      <c r="H5790" t="n">
        <v>911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384</v>
      </c>
      <c r="I5792" t="n">
        <v>1902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0</v>
      </c>
      <c r="G5793" t="n">
        <v>1326</v>
      </c>
      <c r="H5793" t="n">
        <v>317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0</v>
      </c>
      <c r="F5794" t="n">
        <v>0</v>
      </c>
      <c r="G5794" t="n">
        <v>1326</v>
      </c>
      <c r="H5794" t="n">
        <v>904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0</v>
      </c>
      <c r="G5795" t="n">
        <v>1326</v>
      </c>
      <c r="H5795" t="n">
        <v>100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557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593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0</v>
      </c>
      <c r="G5798" t="n">
        <v>1326</v>
      </c>
      <c r="H5798" t="n">
        <v>293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0</v>
      </c>
      <c r="F5799" t="n">
        <v>0</v>
      </c>
      <c r="G5799" t="n">
        <v>1326</v>
      </c>
      <c r="H5799" t="n">
        <v>848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397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1326</v>
      </c>
      <c r="H5801" t="n">
        <v>854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0</v>
      </c>
      <c r="F5802" t="n">
        <v>0</v>
      </c>
      <c r="G5802" t="n">
        <v>1326</v>
      </c>
      <c r="H5802" t="n">
        <v>87</v>
      </c>
      <c r="I5802" t="n">
        <v>1902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0</v>
      </c>
      <c r="G5803" t="n">
        <v>1326</v>
      </c>
      <c r="H5803" t="n">
        <v>72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0</v>
      </c>
      <c r="E5804" t="n">
        <v>0</v>
      </c>
      <c r="F5804" t="n">
        <v>0</v>
      </c>
      <c r="G5804" t="n">
        <v>1326</v>
      </c>
      <c r="H5804" t="n">
        <v>186</v>
      </c>
      <c r="I5804" t="n">
        <v>1902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467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373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0</v>
      </c>
      <c r="F5807" t="n">
        <v>0</v>
      </c>
      <c r="G5807" t="n">
        <v>1326</v>
      </c>
      <c r="H5807" t="n">
        <v>186</v>
      </c>
      <c r="I5807" t="n">
        <v>1902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0</v>
      </c>
      <c r="F5808" t="n">
        <v>0</v>
      </c>
      <c r="G5808" t="n">
        <v>1326</v>
      </c>
      <c r="H5808" t="n">
        <v>943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0</v>
      </c>
      <c r="F5809" t="n">
        <v>0</v>
      </c>
      <c r="G5809" t="n">
        <v>1326</v>
      </c>
      <c r="H5809" t="n">
        <v>59</v>
      </c>
      <c r="I5809" t="n">
        <v>1902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335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454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0</v>
      </c>
      <c r="G5813" t="n">
        <v>1326</v>
      </c>
      <c r="H5813" t="n">
        <v>192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478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947</v>
      </c>
      <c r="E5815" t="n">
        <v>0</v>
      </c>
      <c r="F5815" t="n">
        <v>0</v>
      </c>
      <c r="G5815" t="n">
        <v>0</v>
      </c>
      <c r="H5815" t="n">
        <v>379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0</v>
      </c>
      <c r="F5817" t="n">
        <v>0</v>
      </c>
      <c r="G5817" t="n">
        <v>1326</v>
      </c>
      <c r="H5817" t="n">
        <v>787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0</v>
      </c>
      <c r="G5818" t="n">
        <v>1326</v>
      </c>
      <c r="H5818" t="n">
        <v>73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0</v>
      </c>
      <c r="F5819" t="n">
        <v>0</v>
      </c>
      <c r="G5819" t="n">
        <v>1326</v>
      </c>
      <c r="H5819" t="n">
        <v>818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397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372</v>
      </c>
      <c r="I5821" t="n">
        <v>1902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0</v>
      </c>
      <c r="G5822" t="n">
        <v>1326</v>
      </c>
      <c r="H5822" t="n">
        <v>101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0</v>
      </c>
      <c r="F5823" t="n">
        <v>0</v>
      </c>
      <c r="G5823" t="n">
        <v>1326</v>
      </c>
      <c r="H5823" t="n">
        <v>785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684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478</v>
      </c>
      <c r="I5826" t="n">
        <v>1902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0</v>
      </c>
      <c r="F5827" t="n">
        <v>0</v>
      </c>
      <c r="G5827" t="n">
        <v>1326</v>
      </c>
      <c r="H5827" t="n">
        <v>910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0</v>
      </c>
      <c r="G5829" t="n">
        <v>1326</v>
      </c>
      <c r="H5829" t="n">
        <v>95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339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0</v>
      </c>
      <c r="F5831" t="n">
        <v>0</v>
      </c>
      <c r="G5831" t="n">
        <v>1326</v>
      </c>
      <c r="H5831" t="n">
        <v>876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617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472</v>
      </c>
      <c r="I5833" t="n">
        <v>1902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0</v>
      </c>
      <c r="F5834" t="n">
        <v>0</v>
      </c>
      <c r="G5834" t="n">
        <v>1326</v>
      </c>
      <c r="H5834" t="n">
        <v>797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0</v>
      </c>
      <c r="G5835" t="n">
        <v>1326</v>
      </c>
      <c r="H5835" t="n">
        <v>96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1326</v>
      </c>
      <c r="H5837" t="n">
        <v>790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0</v>
      </c>
      <c r="E5838" t="n">
        <v>0</v>
      </c>
      <c r="F5838" t="n">
        <v>0</v>
      </c>
      <c r="G5838" t="n">
        <v>1326</v>
      </c>
      <c r="H5838" t="n">
        <v>19</v>
      </c>
      <c r="I5838" t="n">
        <v>1902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0</v>
      </c>
      <c r="G5841" t="n">
        <v>1326</v>
      </c>
      <c r="H5841" t="n">
        <v>97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0</v>
      </c>
      <c r="E5842" t="n">
        <v>0</v>
      </c>
      <c r="F5842" t="n">
        <v>0</v>
      </c>
      <c r="G5842" t="n">
        <v>1326</v>
      </c>
      <c r="H5842" t="n">
        <v>298</v>
      </c>
      <c r="I5842" t="n">
        <v>1902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503</v>
      </c>
      <c r="I5843" t="n">
        <v>1902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0</v>
      </c>
      <c r="F5844" t="n">
        <v>0</v>
      </c>
      <c r="G5844" t="n">
        <v>1326</v>
      </c>
      <c r="H5844" t="n">
        <v>796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120</v>
      </c>
      <c r="I5847" t="n">
        <v>1902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25</v>
      </c>
      <c r="I5880" t="n">
        <v>1902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371</v>
      </c>
      <c r="I5881" t="n">
        <v>1902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394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0</v>
      </c>
      <c r="F5891" t="n">
        <v>0</v>
      </c>
      <c r="G5891" t="n">
        <v>1326</v>
      </c>
      <c r="H5891" t="n">
        <v>811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363</v>
      </c>
      <c r="I5892" t="n">
        <v>1902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508</v>
      </c>
      <c r="I5893" t="n">
        <v>1902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405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632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0</v>
      </c>
      <c r="F5898" t="n">
        <v>0</v>
      </c>
      <c r="G5898" t="n">
        <v>1326</v>
      </c>
      <c r="H5898" t="n">
        <v>155</v>
      </c>
      <c r="I5898" t="n">
        <v>1902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539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474</v>
      </c>
      <c r="I5900" t="n">
        <v>1902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369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0</v>
      </c>
      <c r="F5902" t="n">
        <v>0</v>
      </c>
      <c r="G5902" t="n">
        <v>1326</v>
      </c>
      <c r="H5902" t="n">
        <v>821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592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0</v>
      </c>
      <c r="G5904" t="n">
        <v>1326</v>
      </c>
      <c r="H5904" t="n">
        <v>96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348</v>
      </c>
      <c r="I5906" t="n">
        <v>1902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0</v>
      </c>
      <c r="F5907" t="n">
        <v>0</v>
      </c>
      <c r="G5907" t="n">
        <v>1326</v>
      </c>
      <c r="H5907" t="n">
        <v>918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0</v>
      </c>
      <c r="F5908" t="n">
        <v>0</v>
      </c>
      <c r="G5908" t="n">
        <v>1326</v>
      </c>
      <c r="H5908" t="n">
        <v>308</v>
      </c>
      <c r="I5908" t="n">
        <v>1902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0</v>
      </c>
      <c r="G5909" t="n">
        <v>1326</v>
      </c>
      <c r="H5909" t="n">
        <v>190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0</v>
      </c>
      <c r="G5910" t="n">
        <v>1326</v>
      </c>
      <c r="H5910" t="n">
        <v>169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0</v>
      </c>
      <c r="F5913" t="n">
        <v>0</v>
      </c>
      <c r="G5913" t="n">
        <v>1326</v>
      </c>
      <c r="H5913" t="n">
        <v>921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461</v>
      </c>
      <c r="I5914" t="n">
        <v>1902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0</v>
      </c>
      <c r="G5915" t="n">
        <v>1326</v>
      </c>
      <c r="H5915" t="n">
        <v>287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0</v>
      </c>
      <c r="G5916" t="n">
        <v>1326</v>
      </c>
      <c r="H5916" t="n">
        <v>131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0</v>
      </c>
      <c r="F5917" t="n">
        <v>0</v>
      </c>
      <c r="G5917" t="n">
        <v>1326</v>
      </c>
      <c r="H5917" t="n">
        <v>29</v>
      </c>
      <c r="I5917" t="n">
        <v>1902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1326</v>
      </c>
      <c r="H5918" t="n">
        <v>725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426</v>
      </c>
      <c r="I5919" t="n">
        <v>1902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1326</v>
      </c>
      <c r="H5920" t="n">
        <v>719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643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0</v>
      </c>
      <c r="E5922" t="n">
        <v>0</v>
      </c>
      <c r="F5922" t="n">
        <v>0</v>
      </c>
      <c r="G5922" t="n">
        <v>1326</v>
      </c>
      <c r="H5922" t="n">
        <v>291</v>
      </c>
      <c r="I5922" t="n">
        <v>1902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0</v>
      </c>
      <c r="F5923" t="n">
        <v>0</v>
      </c>
      <c r="G5923" t="n">
        <v>1326</v>
      </c>
      <c r="H5923" t="n">
        <v>798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0</v>
      </c>
      <c r="E5924" t="n">
        <v>0</v>
      </c>
      <c r="F5924" t="n">
        <v>0</v>
      </c>
      <c r="G5924" t="n">
        <v>1326</v>
      </c>
      <c r="H5924" t="n">
        <v>211</v>
      </c>
      <c r="I5924" t="n">
        <v>1902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0</v>
      </c>
      <c r="F5925" t="n">
        <v>0</v>
      </c>
      <c r="G5925" t="n">
        <v>1326</v>
      </c>
      <c r="H5925" t="n">
        <v>781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0</v>
      </c>
      <c r="F5926" t="n">
        <v>0</v>
      </c>
      <c r="G5926" t="n">
        <v>1326</v>
      </c>
      <c r="H5926" t="n">
        <v>827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360</v>
      </c>
      <c r="I5927" t="n">
        <v>1902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665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395</v>
      </c>
      <c r="I5929" t="n">
        <v>1902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0</v>
      </c>
      <c r="G5930" t="n">
        <v>1326</v>
      </c>
      <c r="H5930" t="n">
        <v>174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330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532</v>
      </c>
      <c r="I5932" t="n">
        <v>1902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466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0</v>
      </c>
      <c r="G5934" t="n">
        <v>1326</v>
      </c>
      <c r="H5934" t="n">
        <v>16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0</v>
      </c>
      <c r="F5937" t="n">
        <v>0</v>
      </c>
      <c r="G5937" t="n">
        <v>1326</v>
      </c>
      <c r="H5937" t="n">
        <v>840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0</v>
      </c>
      <c r="E5938" t="n">
        <v>0</v>
      </c>
      <c r="F5938" t="n">
        <v>0</v>
      </c>
      <c r="G5938" t="n">
        <v>1326</v>
      </c>
      <c r="H5938" t="n">
        <v>272</v>
      </c>
      <c r="I5938" t="n">
        <v>1902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0</v>
      </c>
      <c r="F5939" t="n">
        <v>0</v>
      </c>
      <c r="G5939" t="n">
        <v>1326</v>
      </c>
      <c r="H5939" t="n">
        <v>901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0</v>
      </c>
      <c r="G5940" t="n">
        <v>1326</v>
      </c>
      <c r="H5940" t="n">
        <v>37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448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0</v>
      </c>
      <c r="F5943" t="n">
        <v>0</v>
      </c>
      <c r="G5943" t="n">
        <v>1326</v>
      </c>
      <c r="H5943" t="n">
        <v>806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503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0</v>
      </c>
      <c r="G5945" t="n">
        <v>1326</v>
      </c>
      <c r="H5945" t="n">
        <v>155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0</v>
      </c>
      <c r="E5946" t="n">
        <v>0</v>
      </c>
      <c r="F5946" t="n">
        <v>0</v>
      </c>
      <c r="G5946" t="n">
        <v>1326</v>
      </c>
      <c r="H5946" t="n">
        <v>136</v>
      </c>
      <c r="I5946" t="n">
        <v>1902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501</v>
      </c>
      <c r="I5948" t="n">
        <v>1902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0</v>
      </c>
      <c r="F5949" t="n">
        <v>0</v>
      </c>
      <c r="G5949" t="n">
        <v>1326</v>
      </c>
      <c r="H5949" t="n">
        <v>854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0</v>
      </c>
      <c r="G5950" t="n">
        <v>1326</v>
      </c>
      <c r="H5950" t="n">
        <v>172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0</v>
      </c>
      <c r="F5951" t="n">
        <v>0</v>
      </c>
      <c r="G5951" t="n">
        <v>1326</v>
      </c>
      <c r="H5951" t="n">
        <v>776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0</v>
      </c>
      <c r="G5952" t="n">
        <v>1326</v>
      </c>
      <c r="H5952" t="n">
        <v>220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0</v>
      </c>
      <c r="F5953" t="n">
        <v>0</v>
      </c>
      <c r="G5953" t="n">
        <v>1326</v>
      </c>
      <c r="H5953" t="n">
        <v>4</v>
      </c>
      <c r="I5953" t="n">
        <v>1902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0</v>
      </c>
      <c r="F5954" t="n">
        <v>0</v>
      </c>
      <c r="G5954" t="n">
        <v>1326</v>
      </c>
      <c r="H5954" t="n">
        <v>215</v>
      </c>
      <c r="I5954" t="n">
        <v>1902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0</v>
      </c>
      <c r="F5955" t="n">
        <v>0</v>
      </c>
      <c r="G5955" t="n">
        <v>1326</v>
      </c>
      <c r="H5955" t="n">
        <v>798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0</v>
      </c>
      <c r="F5956" t="n">
        <v>0</v>
      </c>
      <c r="G5956" t="n">
        <v>1326</v>
      </c>
      <c r="H5956" t="n">
        <v>130</v>
      </c>
      <c r="I5956" t="n">
        <v>1902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0</v>
      </c>
      <c r="G5957" t="n">
        <v>1326</v>
      </c>
      <c r="H5957" t="n">
        <v>305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0</v>
      </c>
      <c r="G5958" t="n">
        <v>1326</v>
      </c>
      <c r="H5958" t="n">
        <v>310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0</v>
      </c>
      <c r="F5960" t="n">
        <v>0</v>
      </c>
      <c r="G5960" t="n">
        <v>1326</v>
      </c>
      <c r="H5960" t="n">
        <v>38</v>
      </c>
      <c r="I5960" t="n">
        <v>1902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0</v>
      </c>
      <c r="F5961" t="n">
        <v>0</v>
      </c>
      <c r="G5961" t="n">
        <v>1326</v>
      </c>
      <c r="H5961" t="n">
        <v>73</v>
      </c>
      <c r="I5961" t="n">
        <v>1902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0</v>
      </c>
      <c r="G5963" t="n">
        <v>1326</v>
      </c>
      <c r="H5963" t="n">
        <v>74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0</v>
      </c>
      <c r="F5964" t="n">
        <v>0</v>
      </c>
      <c r="G5964" t="n">
        <v>1326</v>
      </c>
      <c r="H5964" t="n">
        <v>930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0</v>
      </c>
      <c r="F5965" t="n">
        <v>0</v>
      </c>
      <c r="G5965" t="n">
        <v>1326</v>
      </c>
      <c r="H5965" t="n">
        <v>103</v>
      </c>
      <c r="I5965" t="n">
        <v>1902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631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0</v>
      </c>
      <c r="G5967" t="n">
        <v>1326</v>
      </c>
      <c r="H5967" t="n">
        <v>119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414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404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376</v>
      </c>
      <c r="I5970" t="n">
        <v>1902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691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0</v>
      </c>
      <c r="G5973" t="n">
        <v>1326</v>
      </c>
      <c r="H5973" t="n">
        <v>295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393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671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0</v>
      </c>
      <c r="G5976" t="n">
        <v>1326</v>
      </c>
      <c r="H5976" t="n">
        <v>90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0</v>
      </c>
      <c r="E5977" t="n">
        <v>0</v>
      </c>
      <c r="F5977" t="n">
        <v>0</v>
      </c>
      <c r="G5977" t="n">
        <v>1326</v>
      </c>
      <c r="H5977" t="n">
        <v>229</v>
      </c>
      <c r="I5977" t="n">
        <v>1902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0</v>
      </c>
      <c r="G5978" t="n">
        <v>1326</v>
      </c>
      <c r="H5978" t="n">
        <v>141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426</v>
      </c>
      <c r="I5979" t="n">
        <v>1902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550</v>
      </c>
      <c r="I5980" t="n">
        <v>1902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0</v>
      </c>
      <c r="F5981" t="n">
        <v>0</v>
      </c>
      <c r="G5981" t="n">
        <v>1326</v>
      </c>
      <c r="H5981" t="n">
        <v>756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0</v>
      </c>
      <c r="G5982" t="n">
        <v>1326</v>
      </c>
      <c r="H5982" t="n">
        <v>10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386</v>
      </c>
      <c r="I5984" t="n">
        <v>1902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498</v>
      </c>
      <c r="I5985" t="n">
        <v>1902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0</v>
      </c>
      <c r="E5986" t="n">
        <v>0</v>
      </c>
      <c r="F5986" t="n">
        <v>0</v>
      </c>
      <c r="G5986" t="n">
        <v>1326</v>
      </c>
      <c r="H5986" t="n">
        <v>288</v>
      </c>
      <c r="I5986" t="n">
        <v>1902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657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367</v>
      </c>
      <c r="I5988" t="n">
        <v>1902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353</v>
      </c>
      <c r="I5989" t="n">
        <v>1902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0</v>
      </c>
      <c r="F5990" t="n">
        <v>0</v>
      </c>
      <c r="G5990" t="n">
        <v>1326</v>
      </c>
      <c r="H5990" t="n">
        <v>835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0</v>
      </c>
      <c r="G5991" t="n">
        <v>1326</v>
      </c>
      <c r="H5991" t="n">
        <v>95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400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0</v>
      </c>
      <c r="F5993" t="n">
        <v>0</v>
      </c>
      <c r="G5993" t="n">
        <v>1326</v>
      </c>
      <c r="H5993" t="n">
        <v>791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319</v>
      </c>
      <c r="I5994" t="n">
        <v>1902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0</v>
      </c>
      <c r="G5995" t="n">
        <v>1326</v>
      </c>
      <c r="H5995" t="n">
        <v>318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491</v>
      </c>
      <c r="I5996" t="n">
        <v>1902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592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468</v>
      </c>
      <c r="I5998" t="n">
        <v>1902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0</v>
      </c>
      <c r="E5999" t="n">
        <v>0</v>
      </c>
      <c r="F5999" t="n">
        <v>0</v>
      </c>
      <c r="G5999" t="n">
        <v>1326</v>
      </c>
      <c r="H5999" t="n">
        <v>317</v>
      </c>
      <c r="I5999" t="n">
        <v>1902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0</v>
      </c>
      <c r="E6001" t="n">
        <v>0</v>
      </c>
      <c r="F6001" t="n">
        <v>0</v>
      </c>
      <c r="G6001" t="n">
        <v>1326</v>
      </c>
      <c r="H6001" t="n">
        <v>52</v>
      </c>
      <c r="I6001" t="n">
        <v>1902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0</v>
      </c>
      <c r="F6002" t="n">
        <v>0</v>
      </c>
      <c r="G6002" t="n">
        <v>1326</v>
      </c>
      <c r="H6002" t="n">
        <v>135</v>
      </c>
      <c r="I6002" t="n">
        <v>1902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366</v>
      </c>
      <c r="I6003" t="n">
        <v>1902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462</v>
      </c>
      <c r="I6004" t="n">
        <v>1902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0</v>
      </c>
      <c r="F6005" t="n">
        <v>0</v>
      </c>
      <c r="G6005" t="n">
        <v>1326</v>
      </c>
      <c r="H6005" t="n">
        <v>256</v>
      </c>
      <c r="I6005" t="n">
        <v>1902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59</v>
      </c>
      <c r="I6006" t="n">
        <v>1902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363</v>
      </c>
      <c r="I6046" t="n">
        <v>1902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0</v>
      </c>
      <c r="F6047" t="n">
        <v>0</v>
      </c>
      <c r="G6047" t="n">
        <v>1326</v>
      </c>
      <c r="H6047" t="n">
        <v>313</v>
      </c>
      <c r="I6047" t="n">
        <v>1902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329</v>
      </c>
      <c r="I6048" t="n">
        <v>1902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432</v>
      </c>
      <c r="I6056" t="n">
        <v>1902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0</v>
      </c>
      <c r="F6057" t="n">
        <v>0</v>
      </c>
      <c r="G6057" t="n">
        <v>1326</v>
      </c>
      <c r="H6057" t="n">
        <v>939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0</v>
      </c>
      <c r="F6058" t="n">
        <v>0</v>
      </c>
      <c r="G6058" t="n">
        <v>1326</v>
      </c>
      <c r="H6058" t="n">
        <v>289</v>
      </c>
      <c r="I6058" t="n">
        <v>1902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0</v>
      </c>
      <c r="F6059" t="n">
        <v>0</v>
      </c>
      <c r="G6059" t="n">
        <v>1326</v>
      </c>
      <c r="H6059" t="n">
        <v>873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379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0</v>
      </c>
      <c r="F6061" t="n">
        <v>0</v>
      </c>
      <c r="G6061" t="n">
        <v>1326</v>
      </c>
      <c r="H6061" t="n">
        <v>89</v>
      </c>
      <c r="I6061" t="n">
        <v>1902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0</v>
      </c>
      <c r="G6062" t="n">
        <v>1326</v>
      </c>
      <c r="H6062" t="n">
        <v>220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583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0</v>
      </c>
      <c r="G6064" t="n">
        <v>1326</v>
      </c>
      <c r="H6064" t="n">
        <v>144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342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681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0</v>
      </c>
      <c r="F6068" t="n">
        <v>0</v>
      </c>
      <c r="G6068" t="n">
        <v>1326</v>
      </c>
      <c r="H6068" t="n">
        <v>798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0</v>
      </c>
      <c r="F6069" t="n">
        <v>0</v>
      </c>
      <c r="G6069" t="n">
        <v>1326</v>
      </c>
      <c r="H6069" t="n">
        <v>866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409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0</v>
      </c>
      <c r="F6071" t="n">
        <v>0</v>
      </c>
      <c r="G6071" t="n">
        <v>1326</v>
      </c>
      <c r="H6071" t="n">
        <v>738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0</v>
      </c>
      <c r="G6072" t="n">
        <v>1326</v>
      </c>
      <c r="H6072" t="n">
        <v>67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485</v>
      </c>
      <c r="I6073" t="n">
        <v>1902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584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0</v>
      </c>
      <c r="F6075" t="n">
        <v>0</v>
      </c>
      <c r="G6075" t="n">
        <v>1326</v>
      </c>
      <c r="H6075" t="n">
        <v>788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304</v>
      </c>
      <c r="I6076" t="n">
        <v>1902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0</v>
      </c>
      <c r="F6078" t="n">
        <v>0</v>
      </c>
      <c r="G6078" t="n">
        <v>1326</v>
      </c>
      <c r="H6078" t="n">
        <v>219</v>
      </c>
      <c r="I6078" t="n">
        <v>1902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0</v>
      </c>
      <c r="F6081" t="n">
        <v>0</v>
      </c>
      <c r="G6081" t="n">
        <v>1326</v>
      </c>
      <c r="H6081" t="n">
        <v>833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362</v>
      </c>
      <c r="I6082" t="n">
        <v>1902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0</v>
      </c>
      <c r="G6083" t="n">
        <v>1326</v>
      </c>
      <c r="H6083" t="n">
        <v>98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0</v>
      </c>
      <c r="G6084" t="n">
        <v>1326</v>
      </c>
      <c r="H6084" t="n">
        <v>43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681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656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554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594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0</v>
      </c>
      <c r="F6090" t="n">
        <v>0</v>
      </c>
      <c r="G6090" t="n">
        <v>1326</v>
      </c>
      <c r="H6090" t="n">
        <v>139</v>
      </c>
      <c r="I6090" t="n">
        <v>1902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585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520</v>
      </c>
      <c r="I6092" t="n">
        <v>1902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0</v>
      </c>
      <c r="G6093" t="n">
        <v>1326</v>
      </c>
      <c r="H6093" t="n">
        <v>7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543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0</v>
      </c>
      <c r="F6095" t="n">
        <v>0</v>
      </c>
      <c r="G6095" t="n">
        <v>1326</v>
      </c>
      <c r="H6095" t="n">
        <v>806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0</v>
      </c>
      <c r="G6096" t="n">
        <v>1326</v>
      </c>
      <c r="H6096" t="n">
        <v>119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0</v>
      </c>
      <c r="G6098" t="n">
        <v>1326</v>
      </c>
      <c r="H6098" t="n">
        <v>154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0</v>
      </c>
      <c r="F6099" t="n">
        <v>0</v>
      </c>
      <c r="G6099" t="n">
        <v>1326</v>
      </c>
      <c r="H6099" t="n">
        <v>840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289</v>
      </c>
      <c r="I6100" t="n">
        <v>1902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0</v>
      </c>
      <c r="F6101" t="n">
        <v>0</v>
      </c>
      <c r="G6101" t="n">
        <v>1326</v>
      </c>
      <c r="H6101" t="n">
        <v>945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613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0</v>
      </c>
      <c r="F6104" t="n">
        <v>0</v>
      </c>
      <c r="G6104" t="n">
        <v>1326</v>
      </c>
      <c r="H6104" t="n">
        <v>281</v>
      </c>
      <c r="I6104" t="n">
        <v>1902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438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0</v>
      </c>
      <c r="F6106" t="n">
        <v>0</v>
      </c>
      <c r="G6106" t="n">
        <v>1326</v>
      </c>
      <c r="H6106" t="n">
        <v>49</v>
      </c>
      <c r="I6106" t="n">
        <v>1902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0</v>
      </c>
      <c r="G6107" t="n">
        <v>1326</v>
      </c>
      <c r="H6107" t="n">
        <v>200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0</v>
      </c>
      <c r="G6108" t="n">
        <v>1326</v>
      </c>
      <c r="H6108" t="n">
        <v>213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0</v>
      </c>
      <c r="F6109" t="n">
        <v>0</v>
      </c>
      <c r="G6109" t="n">
        <v>1326</v>
      </c>
      <c r="H6109" t="n">
        <v>27</v>
      </c>
      <c r="I6109" t="n">
        <v>1902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343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0</v>
      </c>
      <c r="F6111" t="n">
        <v>0</v>
      </c>
      <c r="G6111" t="n">
        <v>1326</v>
      </c>
      <c r="H6111" t="n">
        <v>294</v>
      </c>
      <c r="I6111" t="n">
        <v>1902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0</v>
      </c>
      <c r="G6112" t="n">
        <v>1326</v>
      </c>
      <c r="H6112" t="n">
        <v>32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0</v>
      </c>
      <c r="G6113" t="n">
        <v>1326</v>
      </c>
      <c r="H6113" t="n">
        <v>254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494</v>
      </c>
      <c r="I6114" t="n">
        <v>1902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345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654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0</v>
      </c>
      <c r="G6118" t="n">
        <v>1326</v>
      </c>
      <c r="H6118" t="n">
        <v>55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0</v>
      </c>
      <c r="F6119" t="n">
        <v>0</v>
      </c>
      <c r="G6119" t="n">
        <v>1326</v>
      </c>
      <c r="H6119" t="n">
        <v>793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653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226</v>
      </c>
      <c r="I6121" t="n">
        <v>1902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0</v>
      </c>
      <c r="F6122" t="n">
        <v>0</v>
      </c>
      <c r="G6122" t="n">
        <v>1326</v>
      </c>
      <c r="H6122" t="n">
        <v>909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506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0</v>
      </c>
      <c r="E6124" t="n">
        <v>0</v>
      </c>
      <c r="F6124" t="n">
        <v>0</v>
      </c>
      <c r="G6124" t="n">
        <v>1326</v>
      </c>
      <c r="H6124" t="n">
        <v>275</v>
      </c>
      <c r="I6124" t="n">
        <v>1902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0</v>
      </c>
      <c r="G6125" t="n">
        <v>1326</v>
      </c>
      <c r="H6125" t="n">
        <v>169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0</v>
      </c>
      <c r="F6126" t="n">
        <v>0</v>
      </c>
      <c r="G6126" t="n">
        <v>1326</v>
      </c>
      <c r="H6126" t="n">
        <v>858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481</v>
      </c>
      <c r="I6128" t="n">
        <v>1902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458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330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0</v>
      </c>
      <c r="F6132" t="n">
        <v>0</v>
      </c>
      <c r="G6132" t="n">
        <v>1326</v>
      </c>
      <c r="H6132" t="n">
        <v>813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0</v>
      </c>
      <c r="E6133" t="n">
        <v>0</v>
      </c>
      <c r="F6133" t="n">
        <v>0</v>
      </c>
      <c r="G6133" t="n">
        <v>1326</v>
      </c>
      <c r="H6133" t="n">
        <v>313</v>
      </c>
      <c r="I6133" t="n">
        <v>1902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0</v>
      </c>
      <c r="G6134" t="n">
        <v>1326</v>
      </c>
      <c r="H6134" t="n">
        <v>1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386</v>
      </c>
      <c r="I6135" t="n">
        <v>1902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407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0</v>
      </c>
      <c r="G6139" t="n">
        <v>1326</v>
      </c>
      <c r="H6139" t="n">
        <v>241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353</v>
      </c>
      <c r="I6140" t="n">
        <v>1902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0</v>
      </c>
      <c r="F6141" t="n">
        <v>0</v>
      </c>
      <c r="G6141" t="n">
        <v>1326</v>
      </c>
      <c r="H6141" t="n">
        <v>276</v>
      </c>
      <c r="I6141" t="n">
        <v>1902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435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0</v>
      </c>
      <c r="G6143" t="n">
        <v>1326</v>
      </c>
      <c r="H6143" t="n">
        <v>58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0</v>
      </c>
      <c r="G6144" t="n">
        <v>1326</v>
      </c>
      <c r="H6144" t="n">
        <v>244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560</v>
      </c>
      <c r="I6145" t="n">
        <v>1902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0</v>
      </c>
      <c r="F6146" t="n">
        <v>0</v>
      </c>
      <c r="G6146" t="n">
        <v>1326</v>
      </c>
      <c r="H6146" t="n">
        <v>218</v>
      </c>
      <c r="I6146" t="n">
        <v>1902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545</v>
      </c>
      <c r="I6147" t="n">
        <v>1902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0</v>
      </c>
      <c r="F6149" t="n">
        <v>0</v>
      </c>
      <c r="G6149" t="n">
        <v>1326</v>
      </c>
      <c r="H6149" t="n">
        <v>7</v>
      </c>
      <c r="I6149" t="n">
        <v>1902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699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0</v>
      </c>
      <c r="F6153" t="n">
        <v>0</v>
      </c>
      <c r="G6153" t="n">
        <v>1326</v>
      </c>
      <c r="H6153" t="n">
        <v>790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0</v>
      </c>
      <c r="F6155" t="n">
        <v>0</v>
      </c>
      <c r="G6155" t="n">
        <v>1326</v>
      </c>
      <c r="H6155" t="n">
        <v>780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385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547</v>
      </c>
      <c r="I6157" t="n">
        <v>1902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0</v>
      </c>
      <c r="G6158" t="n">
        <v>1326</v>
      </c>
      <c r="H6158" t="n">
        <v>298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0</v>
      </c>
      <c r="F6160" t="n">
        <v>0</v>
      </c>
      <c r="G6160" t="n">
        <v>1326</v>
      </c>
      <c r="H6160" t="n">
        <v>896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405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0</v>
      </c>
      <c r="E6162" t="n">
        <v>0</v>
      </c>
      <c r="F6162" t="n">
        <v>0</v>
      </c>
      <c r="G6162" t="n">
        <v>1326</v>
      </c>
      <c r="H6162" t="n">
        <v>198</v>
      </c>
      <c r="I6162" t="n">
        <v>1902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346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0</v>
      </c>
      <c r="F6164" t="n">
        <v>0</v>
      </c>
      <c r="G6164" t="n">
        <v>1326</v>
      </c>
      <c r="H6164" t="n">
        <v>150</v>
      </c>
      <c r="I6164" t="n">
        <v>1902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484</v>
      </c>
      <c r="I6165" t="n">
        <v>1902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0</v>
      </c>
      <c r="F6166" t="n">
        <v>0</v>
      </c>
      <c r="G6166" t="n">
        <v>1326</v>
      </c>
      <c r="H6166" t="n">
        <v>803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0</v>
      </c>
      <c r="F6167" t="n">
        <v>0</v>
      </c>
      <c r="G6167" t="n">
        <v>1326</v>
      </c>
      <c r="H6167" t="n">
        <v>29</v>
      </c>
      <c r="I6167" t="n">
        <v>1902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626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0</v>
      </c>
      <c r="G6171" t="n">
        <v>1326</v>
      </c>
      <c r="H6171" t="n">
        <v>100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0</v>
      </c>
      <c r="E6172" t="n">
        <v>0</v>
      </c>
      <c r="F6172" t="n">
        <v>0</v>
      </c>
      <c r="G6172" t="n">
        <v>1326</v>
      </c>
      <c r="H6172" t="n">
        <v>75</v>
      </c>
      <c r="I6172" t="n">
        <v>1902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15</v>
      </c>
      <c r="I6213" t="n">
        <v>1902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0</v>
      </c>
      <c r="F6225" t="n">
        <v>0</v>
      </c>
      <c r="G6225" t="n">
        <v>1326</v>
      </c>
      <c r="H6225" t="n">
        <v>820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558</v>
      </c>
      <c r="I6227" t="n">
        <v>1902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0</v>
      </c>
      <c r="F6228" t="n">
        <v>0</v>
      </c>
      <c r="G6228" t="n">
        <v>1326</v>
      </c>
      <c r="H6228" t="n">
        <v>855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0</v>
      </c>
      <c r="G6230" t="n">
        <v>1326</v>
      </c>
      <c r="H6230" t="n">
        <v>241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632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624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0</v>
      </c>
      <c r="F6233" t="n">
        <v>0</v>
      </c>
      <c r="G6233" t="n">
        <v>1326</v>
      </c>
      <c r="H6233" t="n">
        <v>855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359</v>
      </c>
      <c r="I6234" t="n">
        <v>1902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0</v>
      </c>
      <c r="F6235" t="n">
        <v>0</v>
      </c>
      <c r="G6235" t="n">
        <v>1326</v>
      </c>
      <c r="H6235" t="n">
        <v>707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0</v>
      </c>
      <c r="F6237" t="n">
        <v>0</v>
      </c>
      <c r="G6237" t="n">
        <v>1326</v>
      </c>
      <c r="H6237" t="n">
        <v>99</v>
      </c>
      <c r="I6237" t="n">
        <v>1902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0</v>
      </c>
      <c r="F6238" t="n">
        <v>0</v>
      </c>
      <c r="G6238" t="n">
        <v>1326</v>
      </c>
      <c r="H6238" t="n">
        <v>184</v>
      </c>
      <c r="I6238" t="n">
        <v>1902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0</v>
      </c>
      <c r="F6239" t="n">
        <v>0</v>
      </c>
      <c r="G6239" t="n">
        <v>1326</v>
      </c>
      <c r="H6239" t="n">
        <v>34</v>
      </c>
      <c r="I6239" t="n">
        <v>1902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0</v>
      </c>
      <c r="E6241" t="n">
        <v>0</v>
      </c>
      <c r="F6241" t="n">
        <v>0</v>
      </c>
      <c r="G6241" t="n">
        <v>1326</v>
      </c>
      <c r="H6241" t="n">
        <v>232</v>
      </c>
      <c r="I6241" t="n">
        <v>1902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0</v>
      </c>
      <c r="G6242" t="n">
        <v>1326</v>
      </c>
      <c r="H6242" t="n">
        <v>151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574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0</v>
      </c>
      <c r="G6245" t="n">
        <v>1326</v>
      </c>
      <c r="H6245" t="n">
        <v>3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0</v>
      </c>
      <c r="E6246" t="n">
        <v>0</v>
      </c>
      <c r="F6246" t="n">
        <v>0</v>
      </c>
      <c r="G6246" t="n">
        <v>1326</v>
      </c>
      <c r="H6246" t="n">
        <v>217</v>
      </c>
      <c r="I6246" t="n">
        <v>1902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0</v>
      </c>
      <c r="G6249" t="n">
        <v>1326</v>
      </c>
      <c r="H6249" t="n">
        <v>118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412</v>
      </c>
      <c r="I6250" t="n">
        <v>1902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0</v>
      </c>
      <c r="F6251" t="n">
        <v>0</v>
      </c>
      <c r="G6251" t="n">
        <v>1326</v>
      </c>
      <c r="H6251" t="n">
        <v>861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3</v>
      </c>
      <c r="I6253" t="n">
        <v>1902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373</v>
      </c>
      <c r="I6254" t="n">
        <v>1902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494</v>
      </c>
      <c r="I6255" t="n">
        <v>1902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424</v>
      </c>
      <c r="I6256" t="n">
        <v>1902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659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453</v>
      </c>
      <c r="I6260" t="n">
        <v>1902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436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446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0</v>
      </c>
      <c r="G6263" t="n">
        <v>1326</v>
      </c>
      <c r="H6263" t="n">
        <v>218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669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0</v>
      </c>
      <c r="G6266" t="n">
        <v>1326</v>
      </c>
      <c r="H6266" t="n">
        <v>44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0</v>
      </c>
      <c r="F6267" t="n">
        <v>0</v>
      </c>
      <c r="G6267" t="n">
        <v>1326</v>
      </c>
      <c r="H6267" t="n">
        <v>862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0</v>
      </c>
      <c r="G6269" t="n">
        <v>1326</v>
      </c>
      <c r="H6269" t="n">
        <v>39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0</v>
      </c>
      <c r="E6272" t="n">
        <v>0</v>
      </c>
      <c r="F6272" t="n">
        <v>0</v>
      </c>
      <c r="G6272" t="n">
        <v>1326</v>
      </c>
      <c r="H6272" t="n">
        <v>31</v>
      </c>
      <c r="I6272" t="n">
        <v>1902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335</v>
      </c>
      <c r="I6273" t="n">
        <v>1902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0</v>
      </c>
      <c r="E6274" t="n">
        <v>0</v>
      </c>
      <c r="F6274" t="n">
        <v>0</v>
      </c>
      <c r="G6274" t="n">
        <v>1326</v>
      </c>
      <c r="H6274" t="n">
        <v>246</v>
      </c>
      <c r="I6274" t="n">
        <v>1902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396</v>
      </c>
      <c r="I6275" t="n">
        <v>1902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0</v>
      </c>
      <c r="F6276" t="n">
        <v>0</v>
      </c>
      <c r="G6276" t="n">
        <v>1326</v>
      </c>
      <c r="H6276" t="n">
        <v>875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656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0</v>
      </c>
      <c r="E6282" t="n">
        <v>0</v>
      </c>
      <c r="F6282" t="n">
        <v>0</v>
      </c>
      <c r="G6282" t="n">
        <v>1326</v>
      </c>
      <c r="H6282" t="n">
        <v>222</v>
      </c>
      <c r="I6282" t="n">
        <v>1902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0</v>
      </c>
      <c r="G6283" t="n">
        <v>1326</v>
      </c>
      <c r="H6283" t="n">
        <v>315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0</v>
      </c>
      <c r="F6284" t="n">
        <v>0</v>
      </c>
      <c r="G6284" t="n">
        <v>1326</v>
      </c>
      <c r="H6284" t="n">
        <v>330</v>
      </c>
      <c r="I6284" t="n">
        <v>1902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0</v>
      </c>
      <c r="G6285" t="n">
        <v>1326</v>
      </c>
      <c r="H6285" t="n">
        <v>191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0</v>
      </c>
      <c r="G6286" t="n">
        <v>1326</v>
      </c>
      <c r="H6286" t="n">
        <v>220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0</v>
      </c>
      <c r="F6287" t="n">
        <v>0</v>
      </c>
      <c r="G6287" t="n">
        <v>1326</v>
      </c>
      <c r="H6287" t="n">
        <v>755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326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402</v>
      </c>
      <c r="I6289" t="n">
        <v>1902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0</v>
      </c>
      <c r="G6290" t="n">
        <v>1326</v>
      </c>
      <c r="H6290" t="n">
        <v>46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559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0</v>
      </c>
      <c r="F6292" t="n">
        <v>0</v>
      </c>
      <c r="G6292" t="n">
        <v>1326</v>
      </c>
      <c r="H6292" t="n">
        <v>236</v>
      </c>
      <c r="I6292" t="n">
        <v>1902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0</v>
      </c>
      <c r="F6293" t="n">
        <v>0</v>
      </c>
      <c r="G6293" t="n">
        <v>1326</v>
      </c>
      <c r="H6293" t="n">
        <v>12</v>
      </c>
      <c r="I6293" t="n">
        <v>1902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0</v>
      </c>
      <c r="E6297" t="n">
        <v>0</v>
      </c>
      <c r="F6297" t="n">
        <v>0</v>
      </c>
      <c r="G6297" t="n">
        <v>1326</v>
      </c>
      <c r="H6297" t="n">
        <v>225</v>
      </c>
      <c r="I6297" t="n">
        <v>1902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0</v>
      </c>
      <c r="F6299" t="n">
        <v>0</v>
      </c>
      <c r="G6299" t="n">
        <v>1326</v>
      </c>
      <c r="H6299" t="n">
        <v>919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0</v>
      </c>
      <c r="F6300" t="n">
        <v>0</v>
      </c>
      <c r="G6300" t="n">
        <v>1326</v>
      </c>
      <c r="H6300" t="n">
        <v>826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0</v>
      </c>
      <c r="F6302" t="n">
        <v>0</v>
      </c>
      <c r="G6302" t="n">
        <v>1326</v>
      </c>
      <c r="H6302" t="n">
        <v>924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0</v>
      </c>
      <c r="F6303" t="n">
        <v>0</v>
      </c>
      <c r="G6303" t="n">
        <v>1326</v>
      </c>
      <c r="H6303" t="n">
        <v>919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0</v>
      </c>
      <c r="F6304" t="n">
        <v>0</v>
      </c>
      <c r="G6304" t="n">
        <v>1326</v>
      </c>
      <c r="H6304" t="n">
        <v>863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0</v>
      </c>
      <c r="G6305" t="n">
        <v>1326</v>
      </c>
      <c r="H6305" t="n">
        <v>214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0</v>
      </c>
      <c r="F6307" t="n">
        <v>0</v>
      </c>
      <c r="G6307" t="n">
        <v>1326</v>
      </c>
      <c r="H6307" t="n">
        <v>825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0</v>
      </c>
      <c r="F6308" t="n">
        <v>0</v>
      </c>
      <c r="G6308" t="n">
        <v>1326</v>
      </c>
      <c r="H6308" t="n">
        <v>68</v>
      </c>
      <c r="I6308" t="n">
        <v>1902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657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0</v>
      </c>
      <c r="F6310" t="n">
        <v>0</v>
      </c>
      <c r="G6310" t="n">
        <v>1326</v>
      </c>
      <c r="H6310" t="n">
        <v>863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0</v>
      </c>
      <c r="F6311" t="n">
        <v>0</v>
      </c>
      <c r="G6311" t="n">
        <v>1326</v>
      </c>
      <c r="H6311" t="n">
        <v>115</v>
      </c>
      <c r="I6311" t="n">
        <v>1902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0</v>
      </c>
      <c r="F6312" t="n">
        <v>0</v>
      </c>
      <c r="G6312" t="n">
        <v>1326</v>
      </c>
      <c r="H6312" t="n">
        <v>857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497</v>
      </c>
      <c r="I6313" t="n">
        <v>1902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49</v>
      </c>
      <c r="I6315" t="n">
        <v>1902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441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0</v>
      </c>
      <c r="F6320" t="n">
        <v>0</v>
      </c>
      <c r="G6320" t="n">
        <v>1326</v>
      </c>
      <c r="H6320" t="n">
        <v>62</v>
      </c>
      <c r="I6320" t="n">
        <v>1902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0</v>
      </c>
      <c r="G6321" t="n">
        <v>1326</v>
      </c>
      <c r="H6321" t="n">
        <v>215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528</v>
      </c>
      <c r="I6322" t="n">
        <v>1902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0</v>
      </c>
      <c r="G6323" t="n">
        <v>1326</v>
      </c>
      <c r="H6323" t="n">
        <v>308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0</v>
      </c>
      <c r="F6324" t="n">
        <v>0</v>
      </c>
      <c r="G6324" t="n">
        <v>1326</v>
      </c>
      <c r="H6324" t="n">
        <v>768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497</v>
      </c>
      <c r="I6325" t="n">
        <v>1902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0</v>
      </c>
      <c r="F6326" t="n">
        <v>0</v>
      </c>
      <c r="G6326" t="n">
        <v>1326</v>
      </c>
      <c r="H6326" t="n">
        <v>852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0</v>
      </c>
      <c r="G6327" t="n">
        <v>1326</v>
      </c>
      <c r="H6327" t="n">
        <v>106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664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0</v>
      </c>
      <c r="F6329" t="n">
        <v>0</v>
      </c>
      <c r="G6329" t="n">
        <v>1326</v>
      </c>
      <c r="H6329" t="n">
        <v>820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0</v>
      </c>
      <c r="F6331" t="n">
        <v>0</v>
      </c>
      <c r="G6331" t="n">
        <v>1326</v>
      </c>
      <c r="H6331" t="n">
        <v>880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565</v>
      </c>
      <c r="I6332" t="n">
        <v>1902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0</v>
      </c>
      <c r="F6333" t="n">
        <v>0</v>
      </c>
      <c r="G6333" t="n">
        <v>1326</v>
      </c>
      <c r="H6333" t="n">
        <v>727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553</v>
      </c>
      <c r="I6334" t="n">
        <v>1902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618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0</v>
      </c>
      <c r="F6336" t="n">
        <v>0</v>
      </c>
      <c r="G6336" t="n">
        <v>1326</v>
      </c>
      <c r="H6336" t="n">
        <v>897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0</v>
      </c>
      <c r="F6338" t="n">
        <v>0</v>
      </c>
      <c r="G6338" t="n">
        <v>1326</v>
      </c>
      <c r="H6338" t="n">
        <v>875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0</v>
      </c>
      <c r="F6339" t="n">
        <v>0</v>
      </c>
      <c r="G6339" t="n">
        <v>1326</v>
      </c>
      <c r="H6339" t="n">
        <v>888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330</v>
      </c>
      <c r="I6340" t="n">
        <v>1902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0</v>
      </c>
      <c r="F6381" t="n">
        <v>0</v>
      </c>
      <c r="G6381" t="n">
        <v>1326</v>
      </c>
      <c r="H6381" t="n">
        <v>307</v>
      </c>
      <c r="I6381" t="n">
        <v>1902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0</v>
      </c>
      <c r="F6383" t="n">
        <v>0</v>
      </c>
      <c r="G6383" t="n">
        <v>1326</v>
      </c>
      <c r="H6383" t="n">
        <v>933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421</v>
      </c>
      <c r="I6385" t="n">
        <v>1902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0</v>
      </c>
      <c r="F6393" t="n">
        <v>0</v>
      </c>
      <c r="G6393" t="n">
        <v>1326</v>
      </c>
      <c r="H6393" t="n">
        <v>873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474</v>
      </c>
      <c r="I6394" t="n">
        <v>1902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0</v>
      </c>
      <c r="G6395" t="n">
        <v>1326</v>
      </c>
      <c r="H6395" t="n">
        <v>127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355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0</v>
      </c>
      <c r="G6398" t="n">
        <v>1326</v>
      </c>
      <c r="H6398" t="n">
        <v>214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0</v>
      </c>
      <c r="G6399" t="n">
        <v>1326</v>
      </c>
      <c r="H6399" t="n">
        <v>179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476</v>
      </c>
      <c r="I6400" t="n">
        <v>1902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1326</v>
      </c>
      <c r="H6401" t="n">
        <v>725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0</v>
      </c>
      <c r="G6403" t="n">
        <v>1326</v>
      </c>
      <c r="H6403" t="n">
        <v>34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294</v>
      </c>
      <c r="I6404" t="n">
        <v>1902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433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1326</v>
      </c>
      <c r="H6406" t="n">
        <v>819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0</v>
      </c>
      <c r="F6407" t="n">
        <v>0</v>
      </c>
      <c r="G6407" t="n">
        <v>1326</v>
      </c>
      <c r="H6407" t="n">
        <v>828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423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553</v>
      </c>
      <c r="I6410" t="n">
        <v>1902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0</v>
      </c>
      <c r="F6411" t="n">
        <v>0</v>
      </c>
      <c r="G6411" t="n">
        <v>1326</v>
      </c>
      <c r="H6411" t="n">
        <v>721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340</v>
      </c>
      <c r="I6412" t="n">
        <v>1902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0</v>
      </c>
      <c r="G6413" t="n">
        <v>1326</v>
      </c>
      <c r="H6413" t="n">
        <v>265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0</v>
      </c>
      <c r="F6416" t="n">
        <v>0</v>
      </c>
      <c r="G6416" t="n">
        <v>1326</v>
      </c>
      <c r="H6416" t="n">
        <v>42</v>
      </c>
      <c r="I6416" t="n">
        <v>1902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558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0</v>
      </c>
      <c r="E6418" t="n">
        <v>0</v>
      </c>
      <c r="F6418" t="n">
        <v>0</v>
      </c>
      <c r="G6418" t="n">
        <v>1326</v>
      </c>
      <c r="H6418" t="n">
        <v>290</v>
      </c>
      <c r="I6418" t="n">
        <v>1902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580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0</v>
      </c>
      <c r="G6420" t="n">
        <v>1326</v>
      </c>
      <c r="H6420" t="n">
        <v>46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0</v>
      </c>
      <c r="G6422" t="n">
        <v>1326</v>
      </c>
      <c r="H6422" t="n">
        <v>285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0</v>
      </c>
      <c r="G6423" t="n">
        <v>1326</v>
      </c>
      <c r="H6423" t="n">
        <v>195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0</v>
      </c>
      <c r="F6424" t="n">
        <v>0</v>
      </c>
      <c r="G6424" t="n">
        <v>1326</v>
      </c>
      <c r="H6424" t="n">
        <v>886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0</v>
      </c>
      <c r="F6425" t="n">
        <v>0</v>
      </c>
      <c r="G6425" t="n">
        <v>1326</v>
      </c>
      <c r="H6425" t="n">
        <v>101</v>
      </c>
      <c r="I6425" t="n">
        <v>1902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1326</v>
      </c>
      <c r="H6427" t="n">
        <v>799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0</v>
      </c>
      <c r="F6428" t="n">
        <v>0</v>
      </c>
      <c r="G6428" t="n">
        <v>1326</v>
      </c>
      <c r="H6428" t="n">
        <v>111</v>
      </c>
      <c r="I6428" t="n">
        <v>1902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528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668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0</v>
      </c>
      <c r="F6431" t="n">
        <v>0</v>
      </c>
      <c r="G6431" t="n">
        <v>1326</v>
      </c>
      <c r="H6431" t="n">
        <v>138</v>
      </c>
      <c r="I6431" t="n">
        <v>1902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531</v>
      </c>
      <c r="I6432" t="n">
        <v>1902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225</v>
      </c>
      <c r="I6433" t="n">
        <v>1902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0</v>
      </c>
      <c r="F6434" t="n">
        <v>0</v>
      </c>
      <c r="G6434" t="n">
        <v>1326</v>
      </c>
      <c r="H6434" t="n">
        <v>715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0</v>
      </c>
      <c r="G6435" t="n">
        <v>1326</v>
      </c>
      <c r="H6435" t="n">
        <v>86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565</v>
      </c>
      <c r="I6436" t="n">
        <v>1902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0</v>
      </c>
      <c r="F6437" t="n">
        <v>0</v>
      </c>
      <c r="G6437" t="n">
        <v>1326</v>
      </c>
      <c r="H6437" t="n">
        <v>731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0</v>
      </c>
      <c r="F6438" t="n">
        <v>0</v>
      </c>
      <c r="G6438" t="n">
        <v>1326</v>
      </c>
      <c r="H6438" t="n">
        <v>751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0</v>
      </c>
      <c r="E6440" t="n">
        <v>0</v>
      </c>
      <c r="F6440" t="n">
        <v>0</v>
      </c>
      <c r="G6440" t="n">
        <v>1326</v>
      </c>
      <c r="H6440" t="n">
        <v>276</v>
      </c>
      <c r="I6440" t="n">
        <v>1902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561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0</v>
      </c>
      <c r="E6442" t="n">
        <v>0</v>
      </c>
      <c r="F6442" t="n">
        <v>0</v>
      </c>
      <c r="G6442" t="n">
        <v>1326</v>
      </c>
      <c r="H6442" t="n">
        <v>198</v>
      </c>
      <c r="I6442" t="n">
        <v>1902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353</v>
      </c>
      <c r="I6443" t="n">
        <v>1902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0</v>
      </c>
      <c r="F6444" t="n">
        <v>0</v>
      </c>
      <c r="G6444" t="n">
        <v>1326</v>
      </c>
      <c r="H6444" t="n">
        <v>713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280</v>
      </c>
      <c r="I6445" t="n">
        <v>1902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0</v>
      </c>
      <c r="G6446" t="n">
        <v>1326</v>
      </c>
      <c r="H6446" t="n">
        <v>76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0</v>
      </c>
      <c r="G6447" t="n">
        <v>1326</v>
      </c>
      <c r="H6447" t="n">
        <v>210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1326</v>
      </c>
      <c r="H6448" t="n">
        <v>782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1326</v>
      </c>
      <c r="H6449" t="n">
        <v>802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489</v>
      </c>
      <c r="I6450" t="n">
        <v>1902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0</v>
      </c>
      <c r="G6451" t="n">
        <v>1326</v>
      </c>
      <c r="H6451" t="n">
        <v>149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0</v>
      </c>
      <c r="F6453" t="n">
        <v>0</v>
      </c>
      <c r="G6453" t="n">
        <v>1326</v>
      </c>
      <c r="H6453" t="n">
        <v>261</v>
      </c>
      <c r="I6453" t="n">
        <v>1902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454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0</v>
      </c>
      <c r="F6455" t="n">
        <v>0</v>
      </c>
      <c r="G6455" t="n">
        <v>1326</v>
      </c>
      <c r="H6455" t="n">
        <v>215</v>
      </c>
      <c r="I6455" t="n">
        <v>1902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0</v>
      </c>
      <c r="E6457" t="n">
        <v>0</v>
      </c>
      <c r="F6457" t="n">
        <v>0</v>
      </c>
      <c r="G6457" t="n">
        <v>1326</v>
      </c>
      <c r="H6457" t="n">
        <v>60</v>
      </c>
      <c r="I6457" t="n">
        <v>1902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0</v>
      </c>
      <c r="F6458" t="n">
        <v>0</v>
      </c>
      <c r="G6458" t="n">
        <v>1326</v>
      </c>
      <c r="H6458" t="n">
        <v>913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0</v>
      </c>
      <c r="F6459" t="n">
        <v>0</v>
      </c>
      <c r="G6459" t="n">
        <v>1326</v>
      </c>
      <c r="H6459" t="n">
        <v>895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0</v>
      </c>
      <c r="E6460" t="n">
        <v>0</v>
      </c>
      <c r="F6460" t="n">
        <v>0</v>
      </c>
      <c r="G6460" t="n">
        <v>1326</v>
      </c>
      <c r="H6460" t="n">
        <v>318</v>
      </c>
      <c r="I6460" t="n">
        <v>1902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0</v>
      </c>
      <c r="F6462" t="n">
        <v>0</v>
      </c>
      <c r="G6462" t="n">
        <v>1326</v>
      </c>
      <c r="H6462" t="n">
        <v>100</v>
      </c>
      <c r="I6462" t="n">
        <v>1902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380</v>
      </c>
      <c r="I6465" t="n">
        <v>1902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464</v>
      </c>
      <c r="I6466" t="n">
        <v>1902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454</v>
      </c>
      <c r="I6467" t="n">
        <v>1902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0</v>
      </c>
      <c r="G6468" t="n">
        <v>1326</v>
      </c>
      <c r="H6468" t="n">
        <v>84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0</v>
      </c>
      <c r="F6469" t="n">
        <v>0</v>
      </c>
      <c r="G6469" t="n">
        <v>1326</v>
      </c>
      <c r="H6469" t="n">
        <v>307</v>
      </c>
      <c r="I6469" t="n">
        <v>1902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633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0</v>
      </c>
      <c r="G6471" t="n">
        <v>1326</v>
      </c>
      <c r="H6471" t="n">
        <v>98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0</v>
      </c>
      <c r="F6472" t="n">
        <v>0</v>
      </c>
      <c r="G6472" t="n">
        <v>1326</v>
      </c>
      <c r="H6472" t="n">
        <v>876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1326</v>
      </c>
      <c r="H6473" t="n">
        <v>827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417</v>
      </c>
      <c r="I6474" t="n">
        <v>1902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650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401</v>
      </c>
      <c r="I6476" t="n">
        <v>1902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691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446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598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499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0</v>
      </c>
      <c r="F6481" t="n">
        <v>0</v>
      </c>
      <c r="G6481" t="n">
        <v>1326</v>
      </c>
      <c r="H6481" t="n">
        <v>138</v>
      </c>
      <c r="I6481" t="n">
        <v>1902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548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1326</v>
      </c>
      <c r="H6483" t="n">
        <v>774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379</v>
      </c>
      <c r="I6484" t="n">
        <v>1902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0</v>
      </c>
      <c r="F6485" t="n">
        <v>0</v>
      </c>
      <c r="G6485" t="n">
        <v>1326</v>
      </c>
      <c r="H6485" t="n">
        <v>871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571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0</v>
      </c>
      <c r="F6488" t="n">
        <v>0</v>
      </c>
      <c r="G6488" t="n">
        <v>1326</v>
      </c>
      <c r="H6488" t="n">
        <v>29</v>
      </c>
      <c r="I6488" t="n">
        <v>1902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375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0</v>
      </c>
      <c r="F6490" t="n">
        <v>0</v>
      </c>
      <c r="G6490" t="n">
        <v>1326</v>
      </c>
      <c r="H6490" t="n">
        <v>40</v>
      </c>
      <c r="I6490" t="n">
        <v>1902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0</v>
      </c>
      <c r="F6491" t="n">
        <v>0</v>
      </c>
      <c r="G6491" t="n">
        <v>1326</v>
      </c>
      <c r="H6491" t="n">
        <v>775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446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426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0</v>
      </c>
      <c r="F6495" t="n">
        <v>0</v>
      </c>
      <c r="G6495" t="n">
        <v>1326</v>
      </c>
      <c r="H6495" t="n">
        <v>243</v>
      </c>
      <c r="I6495" t="n">
        <v>1902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368</v>
      </c>
      <c r="I6496" t="n">
        <v>1902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0</v>
      </c>
      <c r="G6497" t="n">
        <v>1326</v>
      </c>
      <c r="H6497" t="n">
        <v>323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0</v>
      </c>
      <c r="E6498" t="n">
        <v>0</v>
      </c>
      <c r="F6498" t="n">
        <v>0</v>
      </c>
      <c r="G6498" t="n">
        <v>1326</v>
      </c>
      <c r="H6498" t="n">
        <v>304</v>
      </c>
      <c r="I6498" t="n">
        <v>1902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438</v>
      </c>
      <c r="I6499" t="n">
        <v>1902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399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0</v>
      </c>
      <c r="G6502" t="n">
        <v>1326</v>
      </c>
      <c r="H6502" t="n">
        <v>190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0</v>
      </c>
      <c r="F6504" t="n">
        <v>0</v>
      </c>
      <c r="G6504" t="n">
        <v>1326</v>
      </c>
      <c r="H6504" t="n">
        <v>122</v>
      </c>
      <c r="I6504" t="n">
        <v>1902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0</v>
      </c>
      <c r="F6506" t="n">
        <v>0</v>
      </c>
      <c r="G6506" t="n">
        <v>1326</v>
      </c>
      <c r="H6506" t="n">
        <v>810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0</v>
      </c>
      <c r="G6507" t="n">
        <v>1326</v>
      </c>
      <c r="H6507" t="n">
        <v>158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0</v>
      </c>
      <c r="F6509" t="n">
        <v>0</v>
      </c>
      <c r="G6509" t="n">
        <v>1326</v>
      </c>
      <c r="H6509" t="n">
        <v>925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106</v>
      </c>
      <c r="I6547" t="n">
        <v>1902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40</v>
      </c>
      <c r="I6550" t="n">
        <v>1902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7</v>
      </c>
      <c r="I6551" t="n">
        <v>1902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186</v>
      </c>
      <c r="I6552" t="n">
        <v>1902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79</v>
      </c>
      <c r="I6554" t="n">
        <v>1902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536</v>
      </c>
      <c r="I6560" t="n">
        <v>1902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354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0</v>
      </c>
      <c r="E6562" t="n">
        <v>0</v>
      </c>
      <c r="F6562" t="n">
        <v>0</v>
      </c>
      <c r="G6562" t="n">
        <v>1326</v>
      </c>
      <c r="H6562" t="n">
        <v>33</v>
      </c>
      <c r="I6562" t="n">
        <v>1902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464</v>
      </c>
      <c r="I6563" t="n">
        <v>1902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0</v>
      </c>
      <c r="E6564" t="n">
        <v>0</v>
      </c>
      <c r="F6564" t="n">
        <v>0</v>
      </c>
      <c r="G6564" t="n">
        <v>1326</v>
      </c>
      <c r="H6564" t="n">
        <v>142</v>
      </c>
      <c r="I6564" t="n">
        <v>1902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354</v>
      </c>
      <c r="I6567" t="n">
        <v>1902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0</v>
      </c>
      <c r="F6568" t="n">
        <v>0</v>
      </c>
      <c r="G6568" t="n">
        <v>1326</v>
      </c>
      <c r="H6568" t="n">
        <v>111</v>
      </c>
      <c r="I6568" t="n">
        <v>1902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408</v>
      </c>
      <c r="I6569" t="n">
        <v>1902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582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318</v>
      </c>
      <c r="I6572" t="n">
        <v>1902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0</v>
      </c>
      <c r="F6573" t="n">
        <v>0</v>
      </c>
      <c r="G6573" t="n">
        <v>1326</v>
      </c>
      <c r="H6573" t="n">
        <v>840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654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0</v>
      </c>
      <c r="G6575" t="n">
        <v>1326</v>
      </c>
      <c r="H6575" t="n">
        <v>66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648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356</v>
      </c>
      <c r="I6577" t="n">
        <v>1902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0</v>
      </c>
      <c r="G6578" t="n">
        <v>1326</v>
      </c>
      <c r="H6578" t="n">
        <v>58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467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278</v>
      </c>
      <c r="I6580" t="n">
        <v>1902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0</v>
      </c>
      <c r="F6584" t="n">
        <v>0</v>
      </c>
      <c r="G6584" t="n">
        <v>1326</v>
      </c>
      <c r="H6584" t="n">
        <v>5</v>
      </c>
      <c r="I6584" t="n">
        <v>1902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1326</v>
      </c>
      <c r="H6585" t="n">
        <v>783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480</v>
      </c>
      <c r="I6586" t="n">
        <v>1902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644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0</v>
      </c>
      <c r="G6588" t="n">
        <v>1326</v>
      </c>
      <c r="H6588" t="n">
        <v>305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366</v>
      </c>
      <c r="I6589" t="n">
        <v>1902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636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0</v>
      </c>
      <c r="G6591" t="n">
        <v>1326</v>
      </c>
      <c r="H6591" t="n">
        <v>103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1326</v>
      </c>
      <c r="H6592" t="n">
        <v>824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1326</v>
      </c>
      <c r="H6593" t="n">
        <v>816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0</v>
      </c>
      <c r="G6595" t="n">
        <v>1326</v>
      </c>
      <c r="H6595" t="n">
        <v>65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602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433</v>
      </c>
      <c r="I6597" t="n">
        <v>1902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388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0</v>
      </c>
      <c r="F6599" t="n">
        <v>0</v>
      </c>
      <c r="G6599" t="n">
        <v>1326</v>
      </c>
      <c r="H6599" t="n">
        <v>866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0</v>
      </c>
      <c r="F6600" t="n">
        <v>0</v>
      </c>
      <c r="G6600" t="n">
        <v>1326</v>
      </c>
      <c r="H6600" t="n">
        <v>827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0</v>
      </c>
      <c r="F6601" t="n">
        <v>0</v>
      </c>
      <c r="G6601" t="n">
        <v>1326</v>
      </c>
      <c r="H6601" t="n">
        <v>177</v>
      </c>
      <c r="I6601" t="n">
        <v>1902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0</v>
      </c>
      <c r="G6602" t="n">
        <v>1326</v>
      </c>
      <c r="H6602" t="n">
        <v>6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368</v>
      </c>
      <c r="I6603" t="n">
        <v>1902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283</v>
      </c>
      <c r="I6605" t="n">
        <v>1902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299</v>
      </c>
      <c r="I6609" t="n">
        <v>1902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497</v>
      </c>
      <c r="I6610" t="n">
        <v>1902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382</v>
      </c>
      <c r="I6611" t="n">
        <v>1902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474</v>
      </c>
      <c r="I6612" t="n">
        <v>1902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0</v>
      </c>
      <c r="F6613" t="n">
        <v>0</v>
      </c>
      <c r="G6613" t="n">
        <v>1326</v>
      </c>
      <c r="H6613" t="n">
        <v>195</v>
      </c>
      <c r="I6613" t="n">
        <v>1902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689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480</v>
      </c>
      <c r="I6615" t="n">
        <v>1902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588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432</v>
      </c>
      <c r="I6617" t="n">
        <v>1902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453</v>
      </c>
      <c r="I6618" t="n">
        <v>1902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0</v>
      </c>
      <c r="F6619" t="n">
        <v>0</v>
      </c>
      <c r="G6619" t="n">
        <v>1326</v>
      </c>
      <c r="H6619" t="n">
        <v>6</v>
      </c>
      <c r="I6619" t="n">
        <v>1902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0</v>
      </c>
      <c r="F6620" t="n">
        <v>0</v>
      </c>
      <c r="G6620" t="n">
        <v>1326</v>
      </c>
      <c r="H6620" t="n">
        <v>220</v>
      </c>
      <c r="I6620" t="n">
        <v>1902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623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356</v>
      </c>
      <c r="I6622" t="n">
        <v>1902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0</v>
      </c>
      <c r="F6624" t="n">
        <v>0</v>
      </c>
      <c r="G6624" t="n">
        <v>1326</v>
      </c>
      <c r="H6624" t="n">
        <v>794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469</v>
      </c>
      <c r="I6625" t="n">
        <v>1902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0</v>
      </c>
      <c r="G6627" t="n">
        <v>1326</v>
      </c>
      <c r="H6627" t="n">
        <v>174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650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633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0</v>
      </c>
      <c r="F6634" t="n">
        <v>0</v>
      </c>
      <c r="G6634" t="n">
        <v>1326</v>
      </c>
      <c r="H6634" t="n">
        <v>853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0</v>
      </c>
      <c r="G6635" t="n">
        <v>1326</v>
      </c>
      <c r="H6635" t="n">
        <v>235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0</v>
      </c>
      <c r="G6636" t="n">
        <v>1326</v>
      </c>
      <c r="H6636" t="n">
        <v>133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336</v>
      </c>
      <c r="I6637" t="n">
        <v>1902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679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631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532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1326</v>
      </c>
      <c r="H6641" t="n">
        <v>716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0</v>
      </c>
      <c r="F6642" t="n">
        <v>0</v>
      </c>
      <c r="G6642" t="n">
        <v>1326</v>
      </c>
      <c r="H6642" t="n">
        <v>12</v>
      </c>
      <c r="I6642" t="n">
        <v>1902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0</v>
      </c>
      <c r="G6643" t="n">
        <v>1326</v>
      </c>
      <c r="H6643" t="n">
        <v>323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0</v>
      </c>
      <c r="F6644" t="n">
        <v>0</v>
      </c>
      <c r="G6644" t="n">
        <v>1326</v>
      </c>
      <c r="H6644" t="n">
        <v>883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0</v>
      </c>
      <c r="G6645" t="n">
        <v>1326</v>
      </c>
      <c r="H6645" t="n">
        <v>6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0</v>
      </c>
      <c r="G6646" t="n">
        <v>1326</v>
      </c>
      <c r="H6646" t="n">
        <v>189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0</v>
      </c>
      <c r="F6647" t="n">
        <v>0</v>
      </c>
      <c r="G6647" t="n">
        <v>1326</v>
      </c>
      <c r="H6647" t="n">
        <v>156</v>
      </c>
      <c r="I6647" t="n">
        <v>1902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0</v>
      </c>
      <c r="F6648" t="n">
        <v>0</v>
      </c>
      <c r="G6648" t="n">
        <v>1326</v>
      </c>
      <c r="H6648" t="n">
        <v>862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420</v>
      </c>
      <c r="I6649" t="n">
        <v>1902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382</v>
      </c>
      <c r="I6650" t="n">
        <v>1902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0</v>
      </c>
      <c r="E6651" t="n">
        <v>0</v>
      </c>
      <c r="F6651" t="n">
        <v>0</v>
      </c>
      <c r="G6651" t="n">
        <v>1326</v>
      </c>
      <c r="H6651" t="n">
        <v>180</v>
      </c>
      <c r="I6651" t="n">
        <v>1902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0</v>
      </c>
      <c r="F6653" t="n">
        <v>0</v>
      </c>
      <c r="G6653" t="n">
        <v>1326</v>
      </c>
      <c r="H6653" t="n">
        <v>49</v>
      </c>
      <c r="I6653" t="n">
        <v>1902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529</v>
      </c>
      <c r="I6654" t="n">
        <v>1902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373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0</v>
      </c>
      <c r="F6658" t="n">
        <v>0</v>
      </c>
      <c r="G6658" t="n">
        <v>1326</v>
      </c>
      <c r="H6658" t="n">
        <v>95</v>
      </c>
      <c r="I6658" t="n">
        <v>1902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0</v>
      </c>
      <c r="F6659" t="n">
        <v>0</v>
      </c>
      <c r="G6659" t="n">
        <v>1326</v>
      </c>
      <c r="H6659" t="n">
        <v>788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552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524</v>
      </c>
      <c r="I6661" t="n">
        <v>1902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649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0</v>
      </c>
      <c r="F6663" t="n">
        <v>0</v>
      </c>
      <c r="G6663" t="n">
        <v>1326</v>
      </c>
      <c r="H6663" t="n">
        <v>754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0</v>
      </c>
      <c r="F6664" t="n">
        <v>0</v>
      </c>
      <c r="G6664" t="n">
        <v>1326</v>
      </c>
      <c r="H6664" t="n">
        <v>757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0</v>
      </c>
      <c r="G6665" t="n">
        <v>1326</v>
      </c>
      <c r="H6665" t="n">
        <v>197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0</v>
      </c>
      <c r="E6666" t="n">
        <v>0</v>
      </c>
      <c r="F6666" t="n">
        <v>0</v>
      </c>
      <c r="G6666" t="n">
        <v>1326</v>
      </c>
      <c r="H6666" t="n">
        <v>189</v>
      </c>
      <c r="I6666" t="n">
        <v>1902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0</v>
      </c>
      <c r="G6667" t="n">
        <v>1326</v>
      </c>
      <c r="H6667" t="n">
        <v>55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0</v>
      </c>
      <c r="F6668" t="n">
        <v>0</v>
      </c>
      <c r="G6668" t="n">
        <v>1326</v>
      </c>
      <c r="H6668" t="n">
        <v>193</v>
      </c>
      <c r="I6668" t="n">
        <v>1902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0</v>
      </c>
      <c r="G6669" t="n">
        <v>1326</v>
      </c>
      <c r="H6669" t="n">
        <v>165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464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0</v>
      </c>
      <c r="F6671" t="n">
        <v>0</v>
      </c>
      <c r="G6671" t="n">
        <v>1326</v>
      </c>
      <c r="H6671" t="n">
        <v>65</v>
      </c>
      <c r="I6671" t="n">
        <v>1902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516</v>
      </c>
      <c r="I6672" t="n">
        <v>1902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0</v>
      </c>
      <c r="F6674" t="n">
        <v>0</v>
      </c>
      <c r="G6674" t="n">
        <v>1326</v>
      </c>
      <c r="H6674" t="n">
        <v>763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464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409</v>
      </c>
      <c r="I6677" t="n">
        <v>1902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407</v>
      </c>
      <c r="I6718" t="n">
        <v>1902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0</v>
      </c>
      <c r="F6720" t="n">
        <v>0</v>
      </c>
      <c r="G6720" t="n">
        <v>1326</v>
      </c>
      <c r="H6720" t="n">
        <v>771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0</v>
      </c>
      <c r="E6721" t="n">
        <v>0</v>
      </c>
      <c r="F6721" t="n">
        <v>0</v>
      </c>
      <c r="G6721" t="n">
        <v>1326</v>
      </c>
      <c r="H6721" t="n">
        <v>295</v>
      </c>
      <c r="I6721" t="n">
        <v>1902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0</v>
      </c>
      <c r="E6728" t="n">
        <v>0</v>
      </c>
      <c r="F6728" t="n">
        <v>0</v>
      </c>
      <c r="G6728" t="n">
        <v>1326</v>
      </c>
      <c r="H6728" t="n">
        <v>114</v>
      </c>
      <c r="I6728" t="n">
        <v>1902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483</v>
      </c>
      <c r="I6729" t="n">
        <v>1902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562</v>
      </c>
      <c r="I6730" t="n">
        <v>1902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0</v>
      </c>
      <c r="F6731" t="n">
        <v>0</v>
      </c>
      <c r="G6731" t="n">
        <v>1326</v>
      </c>
      <c r="H6731" t="n">
        <v>733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449</v>
      </c>
      <c r="I6732" t="n">
        <v>1902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0</v>
      </c>
      <c r="F6733" t="n">
        <v>0</v>
      </c>
      <c r="G6733" t="n">
        <v>1326</v>
      </c>
      <c r="H6733" t="n">
        <v>168</v>
      </c>
      <c r="I6733" t="n">
        <v>1902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351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0</v>
      </c>
      <c r="G6735" t="n">
        <v>1326</v>
      </c>
      <c r="H6735" t="n">
        <v>28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0</v>
      </c>
      <c r="G6736" t="n">
        <v>1326</v>
      </c>
      <c r="H6736" t="n">
        <v>185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643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0</v>
      </c>
      <c r="F6738" t="n">
        <v>0</v>
      </c>
      <c r="G6738" t="n">
        <v>1326</v>
      </c>
      <c r="H6738" t="n">
        <v>219</v>
      </c>
      <c r="I6738" t="n">
        <v>1902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569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0</v>
      </c>
      <c r="G6740" t="n">
        <v>1326</v>
      </c>
      <c r="H6740" t="n">
        <v>15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452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646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352</v>
      </c>
      <c r="I6743" t="n">
        <v>1902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536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379</v>
      </c>
      <c r="I6745" t="n">
        <v>1902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400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571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583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166</v>
      </c>
      <c r="I6750" t="n">
        <v>1902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540</v>
      </c>
      <c r="I6752" t="n">
        <v>1902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0</v>
      </c>
      <c r="F6753" t="n">
        <v>0</v>
      </c>
      <c r="G6753" t="n">
        <v>1326</v>
      </c>
      <c r="H6753" t="n">
        <v>915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412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414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620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0</v>
      </c>
      <c r="F6757" t="n">
        <v>0</v>
      </c>
      <c r="G6757" t="n">
        <v>1326</v>
      </c>
      <c r="H6757" t="n">
        <v>139</v>
      </c>
      <c r="I6757" t="n">
        <v>1902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486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0</v>
      </c>
      <c r="G6759" t="n">
        <v>1326</v>
      </c>
      <c r="H6759" t="n">
        <v>321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0</v>
      </c>
      <c r="G6760" t="n">
        <v>1326</v>
      </c>
      <c r="H6760" t="n">
        <v>108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0</v>
      </c>
      <c r="G6761" t="n">
        <v>1326</v>
      </c>
      <c r="H6761" t="n">
        <v>179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0</v>
      </c>
      <c r="G6763" t="n">
        <v>1326</v>
      </c>
      <c r="H6763" t="n">
        <v>206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574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0</v>
      </c>
      <c r="F6765" t="n">
        <v>0</v>
      </c>
      <c r="G6765" t="n">
        <v>1326</v>
      </c>
      <c r="H6765" t="n">
        <v>766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660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542</v>
      </c>
      <c r="I6768" t="n">
        <v>1902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0</v>
      </c>
      <c r="F6769" t="n">
        <v>0</v>
      </c>
      <c r="G6769" t="n">
        <v>1326</v>
      </c>
      <c r="H6769" t="n">
        <v>42</v>
      </c>
      <c r="I6769" t="n">
        <v>1902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640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0</v>
      </c>
      <c r="G6771" t="n">
        <v>1326</v>
      </c>
      <c r="H6771" t="n">
        <v>259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0</v>
      </c>
      <c r="F6772" t="n">
        <v>0</v>
      </c>
      <c r="G6772" t="n">
        <v>1326</v>
      </c>
      <c r="H6772" t="n">
        <v>182</v>
      </c>
      <c r="I6772" t="n">
        <v>1902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638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0</v>
      </c>
      <c r="E6774" t="n">
        <v>0</v>
      </c>
      <c r="F6774" t="n">
        <v>0</v>
      </c>
      <c r="G6774" t="n">
        <v>1326</v>
      </c>
      <c r="H6774" t="n">
        <v>214</v>
      </c>
      <c r="I6774" t="n">
        <v>1902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624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0</v>
      </c>
      <c r="G6779" t="n">
        <v>1326</v>
      </c>
      <c r="H6779" t="n">
        <v>1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1326</v>
      </c>
      <c r="H6780" t="n">
        <v>789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0</v>
      </c>
      <c r="F6781" t="n">
        <v>0</v>
      </c>
      <c r="G6781" t="n">
        <v>1326</v>
      </c>
      <c r="H6781" t="n">
        <v>235</v>
      </c>
      <c r="I6781" t="n">
        <v>1902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500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0</v>
      </c>
      <c r="F6783" t="n">
        <v>0</v>
      </c>
      <c r="G6783" t="n">
        <v>1326</v>
      </c>
      <c r="H6783" t="n">
        <v>325</v>
      </c>
      <c r="I6783" t="n">
        <v>1902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0</v>
      </c>
      <c r="G6784" t="n">
        <v>1326</v>
      </c>
      <c r="H6784" t="n">
        <v>254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440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429</v>
      </c>
      <c r="I6786" t="n">
        <v>1902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1326</v>
      </c>
      <c r="H6787" t="n">
        <v>793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0</v>
      </c>
      <c r="F6788" t="n">
        <v>0</v>
      </c>
      <c r="G6788" t="n">
        <v>1326</v>
      </c>
      <c r="H6788" t="n">
        <v>303</v>
      </c>
      <c r="I6788" t="n">
        <v>1902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0</v>
      </c>
      <c r="G6789" t="n">
        <v>1326</v>
      </c>
      <c r="H6789" t="n">
        <v>250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1326</v>
      </c>
      <c r="H6790" t="n">
        <v>808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0</v>
      </c>
      <c r="F6791" t="n">
        <v>0</v>
      </c>
      <c r="G6791" t="n">
        <v>1326</v>
      </c>
      <c r="H6791" t="n">
        <v>305</v>
      </c>
      <c r="I6791" t="n">
        <v>1902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519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364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0</v>
      </c>
      <c r="G6795" t="n">
        <v>1326</v>
      </c>
      <c r="H6795" t="n">
        <v>248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0</v>
      </c>
      <c r="E6796" t="n">
        <v>0</v>
      </c>
      <c r="F6796" t="n">
        <v>0</v>
      </c>
      <c r="G6796" t="n">
        <v>1326</v>
      </c>
      <c r="H6796" t="n">
        <v>239</v>
      </c>
      <c r="I6796" t="n">
        <v>1902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629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691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171</v>
      </c>
      <c r="I6800" t="n">
        <v>1902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0</v>
      </c>
      <c r="G6801" t="n">
        <v>1326</v>
      </c>
      <c r="H6801" t="n">
        <v>110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0</v>
      </c>
      <c r="F6802" t="n">
        <v>0</v>
      </c>
      <c r="G6802" t="n">
        <v>1326</v>
      </c>
      <c r="H6802" t="n">
        <v>270</v>
      </c>
      <c r="I6802" t="n">
        <v>1902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0</v>
      </c>
      <c r="G6803" t="n">
        <v>1326</v>
      </c>
      <c r="H6803" t="n">
        <v>320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679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495</v>
      </c>
      <c r="I6805" t="n">
        <v>1902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0</v>
      </c>
      <c r="G6806" t="n">
        <v>1326</v>
      </c>
      <c r="H6806" t="n">
        <v>11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0</v>
      </c>
      <c r="F6807" t="n">
        <v>0</v>
      </c>
      <c r="G6807" t="n">
        <v>1326</v>
      </c>
      <c r="H6807" t="n">
        <v>66</v>
      </c>
      <c r="I6807" t="n">
        <v>1902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414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1326</v>
      </c>
      <c r="H6809" t="n">
        <v>718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0</v>
      </c>
      <c r="G6811" t="n">
        <v>1326</v>
      </c>
      <c r="H6811" t="n">
        <v>184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0</v>
      </c>
      <c r="E6814" t="n">
        <v>0</v>
      </c>
      <c r="F6814" t="n">
        <v>0</v>
      </c>
      <c r="G6814" t="n">
        <v>1326</v>
      </c>
      <c r="H6814" t="n">
        <v>41</v>
      </c>
      <c r="I6814" t="n">
        <v>1902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0</v>
      </c>
      <c r="F6816" t="n">
        <v>0</v>
      </c>
      <c r="G6816" t="n">
        <v>1326</v>
      </c>
      <c r="H6816" t="n">
        <v>169</v>
      </c>
      <c r="I6816" t="n">
        <v>1902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0</v>
      </c>
      <c r="G6818" t="n">
        <v>1326</v>
      </c>
      <c r="H6818" t="n">
        <v>138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1326</v>
      </c>
      <c r="H6819" t="n">
        <v>712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1326</v>
      </c>
      <c r="H6821" t="n">
        <v>748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382</v>
      </c>
      <c r="I6822" t="n">
        <v>1902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0</v>
      </c>
      <c r="F6824" t="n">
        <v>0</v>
      </c>
      <c r="G6824" t="n">
        <v>1326</v>
      </c>
      <c r="H6824" t="n">
        <v>156</v>
      </c>
      <c r="I6824" t="n">
        <v>1902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0</v>
      </c>
      <c r="G6825" t="n">
        <v>1326</v>
      </c>
      <c r="H6825" t="n">
        <v>298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561</v>
      </c>
      <c r="I6826" t="n">
        <v>1902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471</v>
      </c>
      <c r="I6827" t="n">
        <v>1902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0</v>
      </c>
      <c r="F6828" t="n">
        <v>0</v>
      </c>
      <c r="G6828" t="n">
        <v>1326</v>
      </c>
      <c r="H6828" t="n">
        <v>812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425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0</v>
      </c>
      <c r="G6831" t="n">
        <v>1326</v>
      </c>
      <c r="H6831" t="n">
        <v>188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0</v>
      </c>
      <c r="F6832" t="n">
        <v>0</v>
      </c>
      <c r="G6832" t="n">
        <v>1326</v>
      </c>
      <c r="H6832" t="n">
        <v>896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0</v>
      </c>
      <c r="G6833" t="n">
        <v>1326</v>
      </c>
      <c r="H6833" t="n">
        <v>213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0</v>
      </c>
      <c r="E6834" t="n">
        <v>0</v>
      </c>
      <c r="F6834" t="n">
        <v>0</v>
      </c>
      <c r="G6834" t="n">
        <v>1326</v>
      </c>
      <c r="H6834" t="n">
        <v>206</v>
      </c>
      <c r="I6834" t="n">
        <v>1902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1326</v>
      </c>
      <c r="H6835" t="n">
        <v>769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379</v>
      </c>
      <c r="I6836" t="n">
        <v>1902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569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607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0</v>
      </c>
      <c r="F6839" t="n">
        <v>0</v>
      </c>
      <c r="G6839" t="n">
        <v>1326</v>
      </c>
      <c r="H6839" t="n">
        <v>296</v>
      </c>
      <c r="I6839" t="n">
        <v>1902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0</v>
      </c>
      <c r="F6840" t="n">
        <v>0</v>
      </c>
      <c r="G6840" t="n">
        <v>1326</v>
      </c>
      <c r="H6840" t="n">
        <v>917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0</v>
      </c>
      <c r="G6842" t="n">
        <v>1326</v>
      </c>
      <c r="H6842" t="n">
        <v>93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0</v>
      </c>
      <c r="F6843" t="n">
        <v>0</v>
      </c>
      <c r="G6843" t="n">
        <v>1326</v>
      </c>
      <c r="H6843" t="n">
        <v>909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0</v>
      </c>
      <c r="G6845" t="n">
        <v>1326</v>
      </c>
      <c r="H6845" t="n">
        <v>38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3</v>
      </c>
      <c r="I6846" t="n">
        <v>1902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279</v>
      </c>
      <c r="I6896" t="n">
        <v>1902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0</v>
      </c>
      <c r="F6897" t="n">
        <v>0</v>
      </c>
      <c r="G6897" t="n">
        <v>1326</v>
      </c>
      <c r="H6897" t="n">
        <v>189</v>
      </c>
      <c r="I6897" t="n">
        <v>1902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651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504</v>
      </c>
      <c r="I6903" t="n">
        <v>1902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516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331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412</v>
      </c>
      <c r="I6906" t="n">
        <v>1902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1326</v>
      </c>
      <c r="H6907" t="n">
        <v>731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0</v>
      </c>
      <c r="F6908" t="n">
        <v>0</v>
      </c>
      <c r="G6908" t="n">
        <v>1326</v>
      </c>
      <c r="H6908" t="n">
        <v>67</v>
      </c>
      <c r="I6908" t="n">
        <v>1902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0</v>
      </c>
      <c r="G6909" t="n">
        <v>1326</v>
      </c>
      <c r="H6909" t="n">
        <v>117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367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548</v>
      </c>
      <c r="I6911" t="n">
        <v>1902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568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0</v>
      </c>
      <c r="F6913" t="n">
        <v>0</v>
      </c>
      <c r="G6913" t="n">
        <v>1326</v>
      </c>
      <c r="H6913" t="n">
        <v>237</v>
      </c>
      <c r="I6913" t="n">
        <v>1902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0</v>
      </c>
      <c r="G6914" t="n">
        <v>1326</v>
      </c>
      <c r="H6914" t="n">
        <v>59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0</v>
      </c>
      <c r="F6915" t="n">
        <v>0</v>
      </c>
      <c r="G6915" t="n">
        <v>1326</v>
      </c>
      <c r="H6915" t="n">
        <v>901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0</v>
      </c>
      <c r="F6916" t="n">
        <v>0</v>
      </c>
      <c r="G6916" t="n">
        <v>1326</v>
      </c>
      <c r="H6916" t="n">
        <v>237</v>
      </c>
      <c r="I6916" t="n">
        <v>1902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1326</v>
      </c>
      <c r="H6917" t="n">
        <v>731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679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0</v>
      </c>
      <c r="F6922" t="n">
        <v>0</v>
      </c>
      <c r="G6922" t="n">
        <v>1326</v>
      </c>
      <c r="H6922" t="n">
        <v>10</v>
      </c>
      <c r="I6922" t="n">
        <v>1902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0</v>
      </c>
      <c r="G6923" t="n">
        <v>1326</v>
      </c>
      <c r="H6923" t="n">
        <v>5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495</v>
      </c>
      <c r="I6924" t="n">
        <v>1902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246</v>
      </c>
      <c r="I6925" t="n">
        <v>1902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426</v>
      </c>
      <c r="I6927" t="n">
        <v>1902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0</v>
      </c>
      <c r="G6928" t="n">
        <v>1326</v>
      </c>
      <c r="H6928" t="n">
        <v>23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0</v>
      </c>
      <c r="G6929" t="n">
        <v>1326</v>
      </c>
      <c r="H6929" t="n">
        <v>221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1326</v>
      </c>
      <c r="H6931" t="n">
        <v>815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0</v>
      </c>
      <c r="F6932" t="n">
        <v>0</v>
      </c>
      <c r="G6932" t="n">
        <v>1326</v>
      </c>
      <c r="H6932" t="n">
        <v>123</v>
      </c>
      <c r="I6932" t="n">
        <v>1902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533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1326</v>
      </c>
      <c r="H6934" t="n">
        <v>836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0</v>
      </c>
      <c r="F6935" t="n">
        <v>0</v>
      </c>
      <c r="G6935" t="n">
        <v>1326</v>
      </c>
      <c r="H6935" t="n">
        <v>860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415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0</v>
      </c>
      <c r="F6937" t="n">
        <v>0</v>
      </c>
      <c r="G6937" t="n">
        <v>1326</v>
      </c>
      <c r="H6937" t="n">
        <v>164</v>
      </c>
      <c r="I6937" t="n">
        <v>1902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336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0</v>
      </c>
      <c r="G6939" t="n">
        <v>1326</v>
      </c>
      <c r="H6939" t="n">
        <v>221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0</v>
      </c>
      <c r="F6940" t="n">
        <v>0</v>
      </c>
      <c r="G6940" t="n">
        <v>1326</v>
      </c>
      <c r="H6940" t="n">
        <v>126</v>
      </c>
      <c r="I6940" t="n">
        <v>1902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434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151</v>
      </c>
      <c r="I6944" t="n">
        <v>1902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449</v>
      </c>
      <c r="I6945" t="n">
        <v>1902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229</v>
      </c>
      <c r="I6946" t="n">
        <v>1902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0</v>
      </c>
      <c r="F6947" t="n">
        <v>0</v>
      </c>
      <c r="G6947" t="n">
        <v>1326</v>
      </c>
      <c r="H6947" t="n">
        <v>58</v>
      </c>
      <c r="I6947" t="n">
        <v>1902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0</v>
      </c>
      <c r="G6948" t="n">
        <v>1326</v>
      </c>
      <c r="H6948" t="n">
        <v>20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0</v>
      </c>
      <c r="E6949" t="n">
        <v>0</v>
      </c>
      <c r="F6949" t="n">
        <v>0</v>
      </c>
      <c r="G6949" t="n">
        <v>1326</v>
      </c>
      <c r="H6949" t="n">
        <v>215</v>
      </c>
      <c r="I6949" t="n">
        <v>1902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0</v>
      </c>
      <c r="F6952" t="n">
        <v>0</v>
      </c>
      <c r="G6952" t="n">
        <v>1326</v>
      </c>
      <c r="H6952" t="n">
        <v>732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655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0</v>
      </c>
      <c r="F6954" t="n">
        <v>0</v>
      </c>
      <c r="G6954" t="n">
        <v>1326</v>
      </c>
      <c r="H6954" t="n">
        <v>205</v>
      </c>
      <c r="I6954" t="n">
        <v>1902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694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413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672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1326</v>
      </c>
      <c r="H6958" t="n">
        <v>777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0</v>
      </c>
      <c r="G6959" t="n">
        <v>1326</v>
      </c>
      <c r="H6959" t="n">
        <v>108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643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0</v>
      </c>
      <c r="G6961" t="n">
        <v>1326</v>
      </c>
      <c r="H6961" t="n">
        <v>167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490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341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649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0</v>
      </c>
      <c r="G6965" t="n">
        <v>1326</v>
      </c>
      <c r="H6965" t="n">
        <v>245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448</v>
      </c>
      <c r="I6966" t="n">
        <v>1902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1326</v>
      </c>
      <c r="H6969" t="n">
        <v>808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0</v>
      </c>
      <c r="F6970" t="n">
        <v>0</v>
      </c>
      <c r="G6970" t="n">
        <v>1326</v>
      </c>
      <c r="H6970" t="n">
        <v>147</v>
      </c>
      <c r="I6970" t="n">
        <v>1902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0</v>
      </c>
      <c r="G6971" t="n">
        <v>1326</v>
      </c>
      <c r="H6971" t="n">
        <v>153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634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496</v>
      </c>
      <c r="I6973" t="n">
        <v>1902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402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0</v>
      </c>
      <c r="F6975" t="n">
        <v>0</v>
      </c>
      <c r="G6975" t="n">
        <v>1326</v>
      </c>
      <c r="H6975" t="n">
        <v>215</v>
      </c>
      <c r="I6975" t="n">
        <v>1902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1326</v>
      </c>
      <c r="H6976" t="n">
        <v>716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1326</v>
      </c>
      <c r="H6977" t="n">
        <v>767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494</v>
      </c>
      <c r="I6978" t="n">
        <v>1902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0</v>
      </c>
      <c r="G6979" t="n">
        <v>1326</v>
      </c>
      <c r="H6979" t="n">
        <v>276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0</v>
      </c>
      <c r="F6980" t="n">
        <v>0</v>
      </c>
      <c r="G6980" t="n">
        <v>1326</v>
      </c>
      <c r="H6980" t="n">
        <v>921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470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487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0</v>
      </c>
      <c r="F6983" t="n">
        <v>0</v>
      </c>
      <c r="G6983" t="n">
        <v>1326</v>
      </c>
      <c r="H6983" t="n">
        <v>944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0</v>
      </c>
      <c r="G6984" t="n">
        <v>1326</v>
      </c>
      <c r="H6984" t="n">
        <v>289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524</v>
      </c>
      <c r="I6985" t="n">
        <v>1902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0</v>
      </c>
      <c r="F6986" t="n">
        <v>0</v>
      </c>
      <c r="G6986" t="n">
        <v>1326</v>
      </c>
      <c r="H6986" t="n">
        <v>920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458</v>
      </c>
      <c r="I6987" t="n">
        <v>1902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375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563</v>
      </c>
      <c r="I6990" t="n">
        <v>1902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586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0</v>
      </c>
      <c r="G6995" t="n">
        <v>1326</v>
      </c>
      <c r="H6995" t="n">
        <v>127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0</v>
      </c>
      <c r="G6996" t="n">
        <v>1326</v>
      </c>
      <c r="H6996" t="n">
        <v>197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508</v>
      </c>
      <c r="I6997" t="n">
        <v>1902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375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454</v>
      </c>
      <c r="I6999" t="n">
        <v>1902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1326</v>
      </c>
      <c r="H7000" t="n">
        <v>716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618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1326</v>
      </c>
      <c r="H7003" t="n">
        <v>735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0</v>
      </c>
      <c r="F7004" t="n">
        <v>0</v>
      </c>
      <c r="G7004" t="n">
        <v>1326</v>
      </c>
      <c r="H7004" t="n">
        <v>157</v>
      </c>
      <c r="I7004" t="n">
        <v>1902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678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1326</v>
      </c>
      <c r="H7006" t="n">
        <v>865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0</v>
      </c>
      <c r="F7007" t="n">
        <v>0</v>
      </c>
      <c r="G7007" t="n">
        <v>1326</v>
      </c>
      <c r="H7007" t="n">
        <v>762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675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0</v>
      </c>
      <c r="F7010" t="n">
        <v>0</v>
      </c>
      <c r="G7010" t="n">
        <v>1326</v>
      </c>
      <c r="H7010" t="n">
        <v>168</v>
      </c>
      <c r="I7010" t="n">
        <v>1902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0</v>
      </c>
      <c r="G7011" t="n">
        <v>1326</v>
      </c>
      <c r="H7011" t="n">
        <v>90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395</v>
      </c>
      <c r="I7012" t="n">
        <v>1902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0</v>
      </c>
      <c r="E7051" t="n">
        <v>0</v>
      </c>
      <c r="F7051" t="n">
        <v>0</v>
      </c>
      <c r="G7051" t="n">
        <v>1326</v>
      </c>
      <c r="H7051" t="n">
        <v>313</v>
      </c>
      <c r="I7051" t="n">
        <v>1902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371</v>
      </c>
      <c r="I7052" t="n">
        <v>1902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0</v>
      </c>
      <c r="F7053" t="n">
        <v>0</v>
      </c>
      <c r="G7053" t="n">
        <v>1326</v>
      </c>
      <c r="H7053" t="n">
        <v>735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0</v>
      </c>
      <c r="F7054" t="n">
        <v>0</v>
      </c>
      <c r="G7054" t="n">
        <v>1326</v>
      </c>
      <c r="H7054" t="n">
        <v>234</v>
      </c>
      <c r="I7054" t="n">
        <v>1902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577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0</v>
      </c>
      <c r="F7056" t="n">
        <v>0</v>
      </c>
      <c r="G7056" t="n">
        <v>1326</v>
      </c>
      <c r="H7056" t="n">
        <v>253</v>
      </c>
      <c r="I7056" t="n">
        <v>1902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489</v>
      </c>
      <c r="I7057" t="n">
        <v>1902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0</v>
      </c>
      <c r="F7065" t="n">
        <v>0</v>
      </c>
      <c r="G7065" t="n">
        <v>1326</v>
      </c>
      <c r="H7065" t="n">
        <v>928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0</v>
      </c>
      <c r="F7066" t="n">
        <v>0</v>
      </c>
      <c r="G7066" t="n">
        <v>1326</v>
      </c>
      <c r="H7066" t="n">
        <v>24</v>
      </c>
      <c r="I7066" t="n">
        <v>1902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0</v>
      </c>
      <c r="G7067" t="n">
        <v>1326</v>
      </c>
      <c r="H7067" t="n">
        <v>257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1326</v>
      </c>
      <c r="H7068" t="n">
        <v>736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0</v>
      </c>
      <c r="F7069" t="n">
        <v>0</v>
      </c>
      <c r="G7069" t="n">
        <v>1326</v>
      </c>
      <c r="H7069" t="n">
        <v>105</v>
      </c>
      <c r="I7069" t="n">
        <v>1902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598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483</v>
      </c>
      <c r="I7071" t="n">
        <v>1902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0</v>
      </c>
      <c r="F7072" t="n">
        <v>0</v>
      </c>
      <c r="G7072" t="n">
        <v>1326</v>
      </c>
      <c r="H7072" t="n">
        <v>803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346</v>
      </c>
      <c r="I7074" t="n">
        <v>1902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0</v>
      </c>
      <c r="G7075" t="n">
        <v>1326</v>
      </c>
      <c r="H7075" t="n">
        <v>280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0</v>
      </c>
      <c r="F7077" t="n">
        <v>0</v>
      </c>
      <c r="G7077" t="n">
        <v>1326</v>
      </c>
      <c r="H7077" t="n">
        <v>297</v>
      </c>
      <c r="I7077" t="n">
        <v>1902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0</v>
      </c>
      <c r="F7078" t="n">
        <v>0</v>
      </c>
      <c r="G7078" t="n">
        <v>1326</v>
      </c>
      <c r="H7078" t="n">
        <v>804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0</v>
      </c>
      <c r="F7079" t="n">
        <v>0</v>
      </c>
      <c r="G7079" t="n">
        <v>1326</v>
      </c>
      <c r="H7079" t="n">
        <v>734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420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0</v>
      </c>
      <c r="G7082" t="n">
        <v>1326</v>
      </c>
      <c r="H7082" t="n">
        <v>83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0</v>
      </c>
      <c r="F7083" t="n">
        <v>0</v>
      </c>
      <c r="G7083" t="n">
        <v>1326</v>
      </c>
      <c r="H7083" t="n">
        <v>755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0</v>
      </c>
      <c r="E7084" t="n">
        <v>0</v>
      </c>
      <c r="F7084" t="n">
        <v>0</v>
      </c>
      <c r="G7084" t="n">
        <v>1326</v>
      </c>
      <c r="H7084" t="n">
        <v>34</v>
      </c>
      <c r="I7084" t="n">
        <v>1902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0</v>
      </c>
      <c r="F7085" t="n">
        <v>0</v>
      </c>
      <c r="G7085" t="n">
        <v>1326</v>
      </c>
      <c r="H7085" t="n">
        <v>274</v>
      </c>
      <c r="I7085" t="n">
        <v>1902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474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374</v>
      </c>
      <c r="I7088" t="n">
        <v>1902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455</v>
      </c>
      <c r="I7091" t="n">
        <v>1902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0</v>
      </c>
      <c r="F7092" t="n">
        <v>0</v>
      </c>
      <c r="G7092" t="n">
        <v>1326</v>
      </c>
      <c r="H7092" t="n">
        <v>128</v>
      </c>
      <c r="I7092" t="n">
        <v>1902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446</v>
      </c>
      <c r="I7095" t="n">
        <v>1902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0</v>
      </c>
      <c r="G7096" t="n">
        <v>1326</v>
      </c>
      <c r="H7096" t="n">
        <v>23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0</v>
      </c>
      <c r="F7097" t="n">
        <v>0</v>
      </c>
      <c r="G7097" t="n">
        <v>1326</v>
      </c>
      <c r="H7097" t="n">
        <v>153</v>
      </c>
      <c r="I7097" t="n">
        <v>1902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0</v>
      </c>
      <c r="F7099" t="n">
        <v>0</v>
      </c>
      <c r="G7099" t="n">
        <v>1326</v>
      </c>
      <c r="H7099" t="n">
        <v>109</v>
      </c>
      <c r="I7099" t="n">
        <v>1902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0</v>
      </c>
      <c r="E7100" t="n">
        <v>0</v>
      </c>
      <c r="F7100" t="n">
        <v>0</v>
      </c>
      <c r="G7100" t="n">
        <v>1326</v>
      </c>
      <c r="H7100" t="n">
        <v>156</v>
      </c>
      <c r="I7100" t="n">
        <v>1902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0</v>
      </c>
      <c r="F7101" t="n">
        <v>0</v>
      </c>
      <c r="G7101" t="n">
        <v>1326</v>
      </c>
      <c r="H7101" t="n">
        <v>141</v>
      </c>
      <c r="I7101" t="n">
        <v>1902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1326</v>
      </c>
      <c r="H7102" t="n">
        <v>803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0</v>
      </c>
      <c r="G7103" t="n">
        <v>1326</v>
      </c>
      <c r="H7103" t="n">
        <v>199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559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0</v>
      </c>
      <c r="F7105" t="n">
        <v>0</v>
      </c>
      <c r="G7105" t="n">
        <v>1326</v>
      </c>
      <c r="H7105" t="n">
        <v>160</v>
      </c>
      <c r="I7105" t="n">
        <v>1902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0</v>
      </c>
      <c r="G7106" t="n">
        <v>1326</v>
      </c>
      <c r="H7106" t="n">
        <v>19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349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0</v>
      </c>
      <c r="G7109" t="n">
        <v>1326</v>
      </c>
      <c r="H7109" t="n">
        <v>71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594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411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311</v>
      </c>
      <c r="I7114" t="n">
        <v>1902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458</v>
      </c>
      <c r="I7115" t="n">
        <v>1902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0</v>
      </c>
      <c r="F7116" t="n">
        <v>0</v>
      </c>
      <c r="G7116" t="n">
        <v>1326</v>
      </c>
      <c r="H7116" t="n">
        <v>84</v>
      </c>
      <c r="I7116" t="n">
        <v>1902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242</v>
      </c>
      <c r="I7117" t="n">
        <v>1902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496</v>
      </c>
      <c r="I7118" t="n">
        <v>1902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402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0</v>
      </c>
      <c r="F7122" t="n">
        <v>0</v>
      </c>
      <c r="G7122" t="n">
        <v>1326</v>
      </c>
      <c r="H7122" t="n">
        <v>49</v>
      </c>
      <c r="I7122" t="n">
        <v>1902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357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0</v>
      </c>
      <c r="G7124" t="n">
        <v>1326</v>
      </c>
      <c r="H7124" t="n">
        <v>46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682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0</v>
      </c>
      <c r="F7126" t="n">
        <v>0</v>
      </c>
      <c r="G7126" t="n">
        <v>1326</v>
      </c>
      <c r="H7126" t="n">
        <v>873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461</v>
      </c>
      <c r="I7127" t="n">
        <v>1902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608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545</v>
      </c>
      <c r="I7130" t="n">
        <v>1902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377</v>
      </c>
      <c r="I7131" t="n">
        <v>1902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502</v>
      </c>
      <c r="I7132" t="n">
        <v>1902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463</v>
      </c>
      <c r="I7133" t="n">
        <v>1902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0</v>
      </c>
      <c r="E7136" t="n">
        <v>0</v>
      </c>
      <c r="F7136" t="n">
        <v>0</v>
      </c>
      <c r="G7136" t="n">
        <v>1326</v>
      </c>
      <c r="H7136" t="n">
        <v>157</v>
      </c>
      <c r="I7136" t="n">
        <v>1902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506</v>
      </c>
      <c r="I7137" t="n">
        <v>1902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460</v>
      </c>
      <c r="I7138" t="n">
        <v>1902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0</v>
      </c>
      <c r="G7139" t="n">
        <v>1326</v>
      </c>
      <c r="H7139" t="n">
        <v>246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0</v>
      </c>
      <c r="F7140" t="n">
        <v>0</v>
      </c>
      <c r="G7140" t="n">
        <v>1326</v>
      </c>
      <c r="H7140" t="n">
        <v>803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0</v>
      </c>
      <c r="F7141" t="n">
        <v>0</v>
      </c>
      <c r="G7141" t="n">
        <v>1326</v>
      </c>
      <c r="H7141" t="n">
        <v>805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0</v>
      </c>
      <c r="G7142" t="n">
        <v>1326</v>
      </c>
      <c r="H7142" t="n">
        <v>174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0</v>
      </c>
      <c r="G7143" t="n">
        <v>1326</v>
      </c>
      <c r="H7143" t="n">
        <v>153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0</v>
      </c>
      <c r="G7144" t="n">
        <v>1326</v>
      </c>
      <c r="H7144" t="n">
        <v>246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694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0</v>
      </c>
      <c r="F7146" t="n">
        <v>0</v>
      </c>
      <c r="G7146" t="n">
        <v>1326</v>
      </c>
      <c r="H7146" t="n">
        <v>126</v>
      </c>
      <c r="I7146" t="n">
        <v>1902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1326</v>
      </c>
      <c r="H7147" t="n">
        <v>836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593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0</v>
      </c>
      <c r="F7149" t="n">
        <v>0</v>
      </c>
      <c r="G7149" t="n">
        <v>1326</v>
      </c>
      <c r="H7149" t="n">
        <v>929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606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0</v>
      </c>
      <c r="G7151" t="n">
        <v>1326</v>
      </c>
      <c r="H7151" t="n">
        <v>277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338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484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0</v>
      </c>
      <c r="F7155" t="n">
        <v>0</v>
      </c>
      <c r="G7155" t="n">
        <v>1326</v>
      </c>
      <c r="H7155" t="n">
        <v>939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0</v>
      </c>
      <c r="E7156" t="n">
        <v>0</v>
      </c>
      <c r="F7156" t="n">
        <v>0</v>
      </c>
      <c r="G7156" t="n">
        <v>1326</v>
      </c>
      <c r="H7156" t="n">
        <v>157</v>
      </c>
      <c r="I7156" t="n">
        <v>1902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336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0</v>
      </c>
      <c r="E7158" t="n">
        <v>0</v>
      </c>
      <c r="F7158" t="n">
        <v>0</v>
      </c>
      <c r="G7158" t="n">
        <v>1326</v>
      </c>
      <c r="H7158" t="n">
        <v>269</v>
      </c>
      <c r="I7158" t="n">
        <v>1902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0</v>
      </c>
      <c r="F7160" t="n">
        <v>0</v>
      </c>
      <c r="G7160" t="n">
        <v>1326</v>
      </c>
      <c r="H7160" t="n">
        <v>297</v>
      </c>
      <c r="I7160" t="n">
        <v>1902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349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415</v>
      </c>
      <c r="I7162" t="n">
        <v>1902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0</v>
      </c>
      <c r="F7163" t="n">
        <v>0</v>
      </c>
      <c r="G7163" t="n">
        <v>1326</v>
      </c>
      <c r="H7163" t="n">
        <v>774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653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0</v>
      </c>
      <c r="G7166" t="n">
        <v>1326</v>
      </c>
      <c r="H7166" t="n">
        <v>252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0</v>
      </c>
      <c r="G7167" t="n">
        <v>1326</v>
      </c>
      <c r="H7167" t="n">
        <v>49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0</v>
      </c>
      <c r="G7168" t="n">
        <v>1326</v>
      </c>
      <c r="H7168" t="n">
        <v>295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0</v>
      </c>
      <c r="F7169" t="n">
        <v>0</v>
      </c>
      <c r="G7169" t="n">
        <v>1326</v>
      </c>
      <c r="H7169" t="n">
        <v>795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0</v>
      </c>
      <c r="E7170" t="n">
        <v>0</v>
      </c>
      <c r="F7170" t="n">
        <v>0</v>
      </c>
      <c r="G7170" t="n">
        <v>1326</v>
      </c>
      <c r="H7170" t="n">
        <v>175</v>
      </c>
      <c r="I7170" t="n">
        <v>1902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515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372</v>
      </c>
      <c r="I7172" t="n">
        <v>1902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335</v>
      </c>
      <c r="I7173" t="n">
        <v>1902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0</v>
      </c>
      <c r="G7174" t="n">
        <v>1326</v>
      </c>
      <c r="H7174" t="n">
        <v>106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0</v>
      </c>
      <c r="F7175" t="n">
        <v>0</v>
      </c>
      <c r="G7175" t="n">
        <v>1326</v>
      </c>
      <c r="H7175" t="n">
        <v>757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625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501</v>
      </c>
      <c r="I7177" t="n">
        <v>1902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0</v>
      </c>
      <c r="F7178" t="n">
        <v>0</v>
      </c>
      <c r="G7178" t="n">
        <v>1326</v>
      </c>
      <c r="H7178" t="n">
        <v>887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530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329</v>
      </c>
      <c r="I7180" t="n">
        <v>1902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145</v>
      </c>
      <c r="I7221" t="n">
        <v>1902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89</v>
      </c>
      <c r="I7223" t="n">
        <v>1902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291</v>
      </c>
      <c r="I7232" t="n">
        <v>1902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0</v>
      </c>
      <c r="F7233" t="n">
        <v>0</v>
      </c>
      <c r="G7233" t="n">
        <v>1326</v>
      </c>
      <c r="H7233" t="n">
        <v>295</v>
      </c>
      <c r="I7233" t="n">
        <v>1902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266</v>
      </c>
      <c r="I7234" t="n">
        <v>1902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557</v>
      </c>
      <c r="I7238" t="n">
        <v>1902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0</v>
      </c>
      <c r="F7239" t="n">
        <v>0</v>
      </c>
      <c r="G7239" t="n">
        <v>1326</v>
      </c>
      <c r="H7239" t="n">
        <v>151</v>
      </c>
      <c r="I7239" t="n">
        <v>1902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0</v>
      </c>
      <c r="G7240" t="n">
        <v>1326</v>
      </c>
      <c r="H7240" t="n">
        <v>169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1326</v>
      </c>
      <c r="H7241" t="n">
        <v>725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466</v>
      </c>
      <c r="I7242" t="n">
        <v>1902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603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522</v>
      </c>
      <c r="I7244" t="n">
        <v>1902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0</v>
      </c>
      <c r="F7245" t="n">
        <v>0</v>
      </c>
      <c r="G7245" t="n">
        <v>1326</v>
      </c>
      <c r="H7245" t="n">
        <v>137</v>
      </c>
      <c r="I7245" t="n">
        <v>1902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0</v>
      </c>
      <c r="E7246" t="n">
        <v>0</v>
      </c>
      <c r="F7246" t="n">
        <v>0</v>
      </c>
      <c r="G7246" t="n">
        <v>1326</v>
      </c>
      <c r="H7246" t="n">
        <v>121</v>
      </c>
      <c r="I7246" t="n">
        <v>1902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0</v>
      </c>
      <c r="F7247" t="n">
        <v>0</v>
      </c>
      <c r="G7247" t="n">
        <v>1326</v>
      </c>
      <c r="H7247" t="n">
        <v>287</v>
      </c>
      <c r="I7247" t="n">
        <v>1902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0</v>
      </c>
      <c r="G7248" t="n">
        <v>1326</v>
      </c>
      <c r="H7248" t="n">
        <v>256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0</v>
      </c>
      <c r="F7249" t="n">
        <v>0</v>
      </c>
      <c r="G7249" t="n">
        <v>1326</v>
      </c>
      <c r="H7249" t="n">
        <v>154</v>
      </c>
      <c r="I7249" t="n">
        <v>1902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387</v>
      </c>
      <c r="I7250" t="n">
        <v>1902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660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0</v>
      </c>
      <c r="F7252" t="n">
        <v>0</v>
      </c>
      <c r="G7252" t="n">
        <v>1326</v>
      </c>
      <c r="H7252" t="n">
        <v>178</v>
      </c>
      <c r="I7252" t="n">
        <v>1902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423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533</v>
      </c>
      <c r="I7254" t="n">
        <v>1902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0</v>
      </c>
      <c r="E7256" t="n">
        <v>0</v>
      </c>
      <c r="F7256" t="n">
        <v>0</v>
      </c>
      <c r="G7256" t="n">
        <v>1326</v>
      </c>
      <c r="H7256" t="n">
        <v>276</v>
      </c>
      <c r="I7256" t="n">
        <v>1902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550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519</v>
      </c>
      <c r="I7258" t="n">
        <v>1902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0</v>
      </c>
      <c r="F7259" t="n">
        <v>0</v>
      </c>
      <c r="G7259" t="n">
        <v>1326</v>
      </c>
      <c r="H7259" t="n">
        <v>245</v>
      </c>
      <c r="I7259" t="n">
        <v>1902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424</v>
      </c>
      <c r="I7260" t="n">
        <v>1902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408</v>
      </c>
      <c r="I7261" t="n">
        <v>1902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343</v>
      </c>
      <c r="I7262" t="n">
        <v>1902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0</v>
      </c>
      <c r="F7263" t="n">
        <v>0</v>
      </c>
      <c r="G7263" t="n">
        <v>1326</v>
      </c>
      <c r="H7263" t="n">
        <v>743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567</v>
      </c>
      <c r="I7264" t="n">
        <v>1902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0</v>
      </c>
      <c r="F7265" t="n">
        <v>0</v>
      </c>
      <c r="G7265" t="n">
        <v>1326</v>
      </c>
      <c r="H7265" t="n">
        <v>110</v>
      </c>
      <c r="I7265" t="n">
        <v>1902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531</v>
      </c>
      <c r="I7268" t="n">
        <v>1902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480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408</v>
      </c>
      <c r="I7270" t="n">
        <v>1902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468</v>
      </c>
      <c r="I7271" t="n">
        <v>1902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1326</v>
      </c>
      <c r="H7272" t="n">
        <v>756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0</v>
      </c>
      <c r="G7273" t="n">
        <v>1326</v>
      </c>
      <c r="H7273" t="n">
        <v>39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0</v>
      </c>
      <c r="G7274" t="n">
        <v>1326</v>
      </c>
      <c r="H7274" t="n">
        <v>290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680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0</v>
      </c>
      <c r="F7276" t="n">
        <v>0</v>
      </c>
      <c r="G7276" t="n">
        <v>1326</v>
      </c>
      <c r="H7276" t="n">
        <v>248</v>
      </c>
      <c r="I7276" t="n">
        <v>1902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422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213</v>
      </c>
      <c r="I7278" t="n">
        <v>1902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0</v>
      </c>
      <c r="F7280" t="n">
        <v>0</v>
      </c>
      <c r="G7280" t="n">
        <v>1326</v>
      </c>
      <c r="H7280" t="n">
        <v>87</v>
      </c>
      <c r="I7280" t="n">
        <v>1902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1326</v>
      </c>
      <c r="H7281" t="n">
        <v>867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0</v>
      </c>
      <c r="G7282" t="n">
        <v>1326</v>
      </c>
      <c r="H7282" t="n">
        <v>9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423</v>
      </c>
      <c r="I7283" t="n">
        <v>1902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0</v>
      </c>
      <c r="E7285" t="n">
        <v>0</v>
      </c>
      <c r="F7285" t="n">
        <v>0</v>
      </c>
      <c r="G7285" t="n">
        <v>1326</v>
      </c>
      <c r="H7285" t="n">
        <v>291</v>
      </c>
      <c r="I7285" t="n">
        <v>1902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392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0</v>
      </c>
      <c r="F7287" t="n">
        <v>0</v>
      </c>
      <c r="G7287" t="n">
        <v>1326</v>
      </c>
      <c r="H7287" t="n">
        <v>881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0</v>
      </c>
      <c r="F7288" t="n">
        <v>0</v>
      </c>
      <c r="G7288" t="n">
        <v>1326</v>
      </c>
      <c r="H7288" t="n">
        <v>932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363</v>
      </c>
      <c r="I7289" t="n">
        <v>1902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363</v>
      </c>
      <c r="I7290" t="n">
        <v>1902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363</v>
      </c>
      <c r="I7291" t="n">
        <v>1902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363</v>
      </c>
      <c r="I7292" t="n">
        <v>1902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363</v>
      </c>
      <c r="I7293" t="n">
        <v>1902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363</v>
      </c>
      <c r="I7294" t="n">
        <v>1902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363</v>
      </c>
      <c r="I7295" t="n">
        <v>1902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363</v>
      </c>
      <c r="I7296" t="n">
        <v>1902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363</v>
      </c>
      <c r="I7297" t="n">
        <v>1902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363</v>
      </c>
      <c r="I7298" t="n">
        <v>1902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363</v>
      </c>
      <c r="I7299" t="n">
        <v>1902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363</v>
      </c>
      <c r="I7300" t="n">
        <v>1902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363</v>
      </c>
      <c r="I7301" t="n">
        <v>1902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363</v>
      </c>
      <c r="I7302" t="n">
        <v>1902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363</v>
      </c>
      <c r="I7303" t="n">
        <v>1902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363</v>
      </c>
      <c r="I7304" t="n">
        <v>1902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363</v>
      </c>
      <c r="I7305" t="n">
        <v>1902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620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0</v>
      </c>
      <c r="F7308" t="n">
        <v>0</v>
      </c>
      <c r="G7308" t="n">
        <v>1326</v>
      </c>
      <c r="H7308" t="n">
        <v>931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590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0</v>
      </c>
      <c r="F7311" t="n">
        <v>0</v>
      </c>
      <c r="G7311" t="n">
        <v>1326</v>
      </c>
      <c r="H7311" t="n">
        <v>711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0</v>
      </c>
      <c r="G7312" t="n">
        <v>1326</v>
      </c>
      <c r="H7312" t="n">
        <v>10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607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0</v>
      </c>
      <c r="F7314" t="n">
        <v>0</v>
      </c>
      <c r="G7314" t="n">
        <v>1326</v>
      </c>
      <c r="H7314" t="n">
        <v>316</v>
      </c>
      <c r="I7314" t="n">
        <v>1902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466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410</v>
      </c>
      <c r="I7316" t="n">
        <v>1902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0</v>
      </c>
      <c r="F7317" t="n">
        <v>0</v>
      </c>
      <c r="G7317" t="n">
        <v>1326</v>
      </c>
      <c r="H7317" t="n">
        <v>197</v>
      </c>
      <c r="I7317" t="n">
        <v>1902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484</v>
      </c>
      <c r="I7318" t="n">
        <v>1902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0</v>
      </c>
      <c r="F7319" t="n">
        <v>0</v>
      </c>
      <c r="G7319" t="n">
        <v>1326</v>
      </c>
      <c r="H7319" t="n">
        <v>817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411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461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494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425</v>
      </c>
      <c r="I7324" t="n">
        <v>1902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515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0</v>
      </c>
      <c r="F7329" t="n">
        <v>0</v>
      </c>
      <c r="G7329" t="n">
        <v>1326</v>
      </c>
      <c r="H7329" t="n">
        <v>56</v>
      </c>
      <c r="I7329" t="n">
        <v>1902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0</v>
      </c>
      <c r="E7330" t="n">
        <v>0</v>
      </c>
      <c r="F7330" t="n">
        <v>0</v>
      </c>
      <c r="G7330" t="n">
        <v>1326</v>
      </c>
      <c r="H7330" t="n">
        <v>258</v>
      </c>
      <c r="I7330" t="n">
        <v>1902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372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681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336</v>
      </c>
      <c r="I7333" t="n">
        <v>1902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492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662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0</v>
      </c>
      <c r="G7336" t="n">
        <v>1326</v>
      </c>
      <c r="H7336" t="n">
        <v>99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354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0</v>
      </c>
      <c r="E7338" t="n">
        <v>0</v>
      </c>
      <c r="F7338" t="n">
        <v>0</v>
      </c>
      <c r="G7338" t="n">
        <v>1326</v>
      </c>
      <c r="H7338" t="n">
        <v>249</v>
      </c>
      <c r="I7338" t="n">
        <v>1902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495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0</v>
      </c>
      <c r="F7340" t="n">
        <v>0</v>
      </c>
      <c r="G7340" t="n">
        <v>1326</v>
      </c>
      <c r="H7340" t="n">
        <v>202</v>
      </c>
      <c r="I7340" t="n">
        <v>1902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0</v>
      </c>
      <c r="F7341" t="n">
        <v>0</v>
      </c>
      <c r="G7341" t="n">
        <v>1326</v>
      </c>
      <c r="H7341" t="n">
        <v>889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0</v>
      </c>
      <c r="G7342" t="n">
        <v>1326</v>
      </c>
      <c r="H7342" t="n">
        <v>141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696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363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0</v>
      </c>
      <c r="G7346" t="n">
        <v>1326</v>
      </c>
      <c r="H7346" t="n">
        <v>295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666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0</v>
      </c>
      <c r="E7348" t="n">
        <v>0</v>
      </c>
      <c r="F7348" t="n">
        <v>0</v>
      </c>
      <c r="G7348" t="n">
        <v>1326</v>
      </c>
      <c r="H7348" t="n">
        <v>145</v>
      </c>
      <c r="I7348" t="n">
        <v>1902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0</v>
      </c>
      <c r="F7349" t="n">
        <v>0</v>
      </c>
      <c r="G7349" t="n">
        <v>1326</v>
      </c>
      <c r="H7349" t="n">
        <v>25</v>
      </c>
      <c r="I7349" t="n">
        <v>1902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0</v>
      </c>
      <c r="E7391" t="n">
        <v>0</v>
      </c>
      <c r="F7391" t="n">
        <v>0</v>
      </c>
      <c r="G7391" t="n">
        <v>1326</v>
      </c>
      <c r="H7391" t="n">
        <v>79</v>
      </c>
      <c r="I7391" t="n">
        <v>1902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0</v>
      </c>
      <c r="E7400" t="n">
        <v>0</v>
      </c>
      <c r="F7400" t="n">
        <v>0</v>
      </c>
      <c r="G7400" t="n">
        <v>1326</v>
      </c>
      <c r="H7400" t="n">
        <v>79</v>
      </c>
      <c r="I7400" t="n">
        <v>1902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0</v>
      </c>
      <c r="F7401" t="n">
        <v>0</v>
      </c>
      <c r="G7401" t="n">
        <v>1326</v>
      </c>
      <c r="H7401" t="n">
        <v>875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0</v>
      </c>
      <c r="E7402" t="n">
        <v>0</v>
      </c>
      <c r="F7402" t="n">
        <v>0</v>
      </c>
      <c r="G7402" t="n">
        <v>1326</v>
      </c>
      <c r="H7402" t="n">
        <v>45</v>
      </c>
      <c r="I7402" t="n">
        <v>1902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0</v>
      </c>
      <c r="E7403" t="n">
        <v>0</v>
      </c>
      <c r="F7403" t="n">
        <v>0</v>
      </c>
      <c r="G7403" t="n">
        <v>1326</v>
      </c>
      <c r="H7403" t="n">
        <v>181</v>
      </c>
      <c r="I7403" t="n">
        <v>1902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0</v>
      </c>
      <c r="E7404" t="n">
        <v>0</v>
      </c>
      <c r="F7404" t="n">
        <v>0</v>
      </c>
      <c r="G7404" t="n">
        <v>1326</v>
      </c>
      <c r="H7404" t="n">
        <v>211</v>
      </c>
      <c r="I7404" t="n">
        <v>1902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0</v>
      </c>
      <c r="E7405" t="n">
        <v>0</v>
      </c>
      <c r="F7405" t="n">
        <v>0</v>
      </c>
      <c r="G7405" t="n">
        <v>1326</v>
      </c>
      <c r="H7405" t="n">
        <v>15</v>
      </c>
      <c r="I7405" t="n">
        <v>1902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382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449</v>
      </c>
      <c r="I7407" t="n">
        <v>1902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0</v>
      </c>
      <c r="G7410" t="n">
        <v>1326</v>
      </c>
      <c r="H7410" t="n">
        <v>173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633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443</v>
      </c>
      <c r="I7412" t="n">
        <v>1902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416</v>
      </c>
      <c r="I7416" t="n">
        <v>1902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402</v>
      </c>
      <c r="I7417" t="n">
        <v>1902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0</v>
      </c>
      <c r="F7418" t="n">
        <v>0</v>
      </c>
      <c r="G7418" t="n">
        <v>1326</v>
      </c>
      <c r="H7418" t="n">
        <v>286</v>
      </c>
      <c r="I7418" t="n">
        <v>1902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0</v>
      </c>
      <c r="F7419" t="n">
        <v>0</v>
      </c>
      <c r="G7419" t="n">
        <v>1326</v>
      </c>
      <c r="H7419" t="n">
        <v>186</v>
      </c>
      <c r="I7419" t="n">
        <v>1902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0</v>
      </c>
      <c r="E7420" t="n">
        <v>0</v>
      </c>
      <c r="F7420" t="n">
        <v>0</v>
      </c>
      <c r="G7420" t="n">
        <v>1326</v>
      </c>
      <c r="H7420" t="n">
        <v>132</v>
      </c>
      <c r="I7420" t="n">
        <v>1902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0</v>
      </c>
      <c r="F7421" t="n">
        <v>0</v>
      </c>
      <c r="G7421" t="n">
        <v>1326</v>
      </c>
      <c r="H7421" t="n">
        <v>136</v>
      </c>
      <c r="I7421" t="n">
        <v>1902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0</v>
      </c>
      <c r="E7422" t="n">
        <v>0</v>
      </c>
      <c r="F7422" t="n">
        <v>0</v>
      </c>
      <c r="G7422" t="n">
        <v>1326</v>
      </c>
      <c r="H7422" t="n">
        <v>37</v>
      </c>
      <c r="I7422" t="n">
        <v>1902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0</v>
      </c>
      <c r="E7424" t="n">
        <v>0</v>
      </c>
      <c r="F7424" t="n">
        <v>0</v>
      </c>
      <c r="G7424" t="n">
        <v>1326</v>
      </c>
      <c r="H7424" t="n">
        <v>206</v>
      </c>
      <c r="I7424" t="n">
        <v>1902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0</v>
      </c>
      <c r="F7425" t="n">
        <v>0</v>
      </c>
      <c r="G7425" t="n">
        <v>1326</v>
      </c>
      <c r="H7425" t="n">
        <v>894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0</v>
      </c>
      <c r="G7427" t="n">
        <v>1326</v>
      </c>
      <c r="H7427" t="n">
        <v>72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0</v>
      </c>
      <c r="F7428" t="n">
        <v>0</v>
      </c>
      <c r="G7428" t="n">
        <v>1326</v>
      </c>
      <c r="H7428" t="n">
        <v>923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345</v>
      </c>
      <c r="I7429" t="n">
        <v>1902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0</v>
      </c>
      <c r="F7430" t="n">
        <v>0</v>
      </c>
      <c r="G7430" t="n">
        <v>1326</v>
      </c>
      <c r="H7430" t="n">
        <v>31</v>
      </c>
      <c r="I7430" t="n">
        <v>1902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0</v>
      </c>
      <c r="F7431" t="n">
        <v>0</v>
      </c>
      <c r="G7431" t="n">
        <v>1326</v>
      </c>
      <c r="H7431" t="n">
        <v>275</v>
      </c>
      <c r="I7431" t="n">
        <v>1902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415</v>
      </c>
      <c r="I7432" t="n">
        <v>1902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0</v>
      </c>
      <c r="F7434" t="n">
        <v>0</v>
      </c>
      <c r="G7434" t="n">
        <v>1326</v>
      </c>
      <c r="H7434" t="n">
        <v>147</v>
      </c>
      <c r="I7434" t="n">
        <v>1902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0</v>
      </c>
      <c r="G7435" t="n">
        <v>1326</v>
      </c>
      <c r="H7435" t="n">
        <v>62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552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436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655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583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570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281</v>
      </c>
      <c r="I7443" t="n">
        <v>1902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0</v>
      </c>
      <c r="G7449" t="n">
        <v>1326</v>
      </c>
      <c r="H7449" t="n">
        <v>242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80</v>
      </c>
      <c r="I7450" t="n">
        <v>1902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471</v>
      </c>
      <c r="I7451" t="n">
        <v>1902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0</v>
      </c>
      <c r="G7452" t="n">
        <v>1326</v>
      </c>
      <c r="H7452" t="n">
        <v>312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0</v>
      </c>
      <c r="E7453" t="n">
        <v>0</v>
      </c>
      <c r="F7453" t="n">
        <v>0</v>
      </c>
      <c r="G7453" t="n">
        <v>1326</v>
      </c>
      <c r="H7453" t="n">
        <v>208</v>
      </c>
      <c r="I7453" t="n">
        <v>1902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485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0</v>
      </c>
      <c r="F7455" t="n">
        <v>0</v>
      </c>
      <c r="G7455" t="n">
        <v>1326</v>
      </c>
      <c r="H7455" t="n">
        <v>892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0</v>
      </c>
      <c r="F7456" t="n">
        <v>0</v>
      </c>
      <c r="G7456" t="n">
        <v>1326</v>
      </c>
      <c r="H7456" t="n">
        <v>93</v>
      </c>
      <c r="I7456" t="n">
        <v>1902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598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474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412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0</v>
      </c>
      <c r="F7461" t="n">
        <v>0</v>
      </c>
      <c r="G7461" t="n">
        <v>1326</v>
      </c>
      <c r="H7461" t="n">
        <v>84</v>
      </c>
      <c r="I7461" t="n">
        <v>1902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0</v>
      </c>
      <c r="F7462" t="n">
        <v>0</v>
      </c>
      <c r="G7462" t="n">
        <v>1326</v>
      </c>
      <c r="H7462" t="n">
        <v>82</v>
      </c>
      <c r="I7462" t="n">
        <v>1902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0</v>
      </c>
      <c r="F7464" t="n">
        <v>0</v>
      </c>
      <c r="G7464" t="n">
        <v>1326</v>
      </c>
      <c r="H7464" t="n">
        <v>196</v>
      </c>
      <c r="I7464" t="n">
        <v>1902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0</v>
      </c>
      <c r="F7465" t="n">
        <v>0</v>
      </c>
      <c r="G7465" t="n">
        <v>1326</v>
      </c>
      <c r="H7465" t="n">
        <v>59</v>
      </c>
      <c r="I7465" t="n">
        <v>1902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0</v>
      </c>
      <c r="F7466" t="n">
        <v>0</v>
      </c>
      <c r="G7466" t="n">
        <v>1326</v>
      </c>
      <c r="H7466" t="n">
        <v>235</v>
      </c>
      <c r="I7466" t="n">
        <v>1902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1326</v>
      </c>
      <c r="H7467" t="n">
        <v>826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574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0</v>
      </c>
      <c r="G7469" t="n">
        <v>1326</v>
      </c>
      <c r="H7469" t="n">
        <v>206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0</v>
      </c>
      <c r="E7470" t="n">
        <v>0</v>
      </c>
      <c r="F7470" t="n">
        <v>0</v>
      </c>
      <c r="G7470" t="n">
        <v>1326</v>
      </c>
      <c r="H7470" t="n">
        <v>257</v>
      </c>
      <c r="I7470" t="n">
        <v>1902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409</v>
      </c>
      <c r="I7472" t="n">
        <v>1902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1326</v>
      </c>
      <c r="H7473" t="n">
        <v>836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0</v>
      </c>
      <c r="F7475" t="n">
        <v>0</v>
      </c>
      <c r="G7475" t="n">
        <v>1326</v>
      </c>
      <c r="H7475" t="n">
        <v>914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0</v>
      </c>
      <c r="F7476" t="n">
        <v>0</v>
      </c>
      <c r="G7476" t="n">
        <v>1326</v>
      </c>
      <c r="H7476" t="n">
        <v>66</v>
      </c>
      <c r="I7476" t="n">
        <v>1902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0</v>
      </c>
      <c r="F7478" t="n">
        <v>0</v>
      </c>
      <c r="G7478" t="n">
        <v>1326</v>
      </c>
      <c r="H7478" t="n">
        <v>914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0</v>
      </c>
      <c r="F7479" t="n">
        <v>0</v>
      </c>
      <c r="G7479" t="n">
        <v>1326</v>
      </c>
      <c r="H7479" t="n">
        <v>270</v>
      </c>
      <c r="I7479" t="n">
        <v>1902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638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0</v>
      </c>
      <c r="G7481" t="n">
        <v>1326</v>
      </c>
      <c r="H7481" t="n">
        <v>313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508</v>
      </c>
      <c r="I7482" t="n">
        <v>1902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480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0</v>
      </c>
      <c r="G7484" t="n">
        <v>1326</v>
      </c>
      <c r="H7484" t="n">
        <v>93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0</v>
      </c>
      <c r="G7485" t="n">
        <v>1326</v>
      </c>
      <c r="H7485" t="n">
        <v>171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653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642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477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0</v>
      </c>
      <c r="F7489" t="n">
        <v>0</v>
      </c>
      <c r="G7489" t="n">
        <v>1326</v>
      </c>
      <c r="H7489" t="n">
        <v>179</v>
      </c>
      <c r="I7489" t="n">
        <v>1902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0</v>
      </c>
      <c r="F7490" t="n">
        <v>0</v>
      </c>
      <c r="G7490" t="n">
        <v>1326</v>
      </c>
      <c r="H7490" t="n">
        <v>850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515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0</v>
      </c>
      <c r="F7492" t="n">
        <v>0</v>
      </c>
      <c r="G7492" t="n">
        <v>1326</v>
      </c>
      <c r="H7492" t="n">
        <v>230</v>
      </c>
      <c r="I7492" t="n">
        <v>1902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373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0</v>
      </c>
      <c r="E7494" t="n">
        <v>0</v>
      </c>
      <c r="F7494" t="n">
        <v>0</v>
      </c>
      <c r="G7494" t="n">
        <v>1326</v>
      </c>
      <c r="H7494" t="n">
        <v>267</v>
      </c>
      <c r="I7494" t="n">
        <v>1902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0</v>
      </c>
      <c r="E7496" t="n">
        <v>0</v>
      </c>
      <c r="F7496" t="n">
        <v>0</v>
      </c>
      <c r="G7496" t="n">
        <v>1326</v>
      </c>
      <c r="H7496" t="n">
        <v>123</v>
      </c>
      <c r="I7496" t="n">
        <v>1902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0</v>
      </c>
      <c r="F7497" t="n">
        <v>0</v>
      </c>
      <c r="G7497" t="n">
        <v>1326</v>
      </c>
      <c r="H7497" t="n">
        <v>912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0</v>
      </c>
      <c r="F7499" t="n">
        <v>0</v>
      </c>
      <c r="G7499" t="n">
        <v>1326</v>
      </c>
      <c r="H7499" t="n">
        <v>792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0</v>
      </c>
      <c r="G7500" t="n">
        <v>1326</v>
      </c>
      <c r="H7500" t="n">
        <v>245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0</v>
      </c>
      <c r="G7502" t="n">
        <v>1326</v>
      </c>
      <c r="H7502" t="n">
        <v>109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508</v>
      </c>
      <c r="I7503" t="n">
        <v>1902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0</v>
      </c>
      <c r="G7505" t="n">
        <v>1326</v>
      </c>
      <c r="H7505" t="n">
        <v>251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358</v>
      </c>
      <c r="I7506" t="n">
        <v>1902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0</v>
      </c>
      <c r="F7507" t="n">
        <v>0</v>
      </c>
      <c r="G7507" t="n">
        <v>1326</v>
      </c>
      <c r="H7507" t="n">
        <v>167</v>
      </c>
      <c r="I7507" t="n">
        <v>1902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0</v>
      </c>
      <c r="F7508" t="n">
        <v>0</v>
      </c>
      <c r="G7508" t="n">
        <v>1326</v>
      </c>
      <c r="H7508" t="n">
        <v>57</v>
      </c>
      <c r="I7508" t="n">
        <v>1902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0</v>
      </c>
      <c r="F7509" t="n">
        <v>0</v>
      </c>
      <c r="G7509" t="n">
        <v>1326</v>
      </c>
      <c r="H7509" t="n">
        <v>859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0</v>
      </c>
      <c r="F7510" t="n">
        <v>0</v>
      </c>
      <c r="G7510" t="n">
        <v>1326</v>
      </c>
      <c r="H7510" t="n">
        <v>848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680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0</v>
      </c>
      <c r="F7512" t="n">
        <v>0</v>
      </c>
      <c r="G7512" t="n">
        <v>1326</v>
      </c>
      <c r="H7512" t="n">
        <v>215</v>
      </c>
      <c r="I7512" t="n">
        <v>1902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127</v>
      </c>
      <c r="I7513" t="n">
        <v>1902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499</v>
      </c>
      <c r="I7516" t="n">
        <v>1902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0</v>
      </c>
      <c r="G7517" t="n">
        <v>1326</v>
      </c>
      <c r="H7517" t="n">
        <v>116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27</v>
      </c>
      <c r="I7556" t="n">
        <v>1902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0</v>
      </c>
      <c r="F7569" t="n">
        <v>0</v>
      </c>
      <c r="G7569" t="n">
        <v>1326</v>
      </c>
      <c r="H7569" t="n">
        <v>70</v>
      </c>
      <c r="I7569" t="n">
        <v>1902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498</v>
      </c>
      <c r="I7570" t="n">
        <v>1902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0</v>
      </c>
      <c r="F7571" t="n">
        <v>0</v>
      </c>
      <c r="G7571" t="n">
        <v>1326</v>
      </c>
      <c r="H7571" t="n">
        <v>829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0</v>
      </c>
      <c r="G7572" t="n">
        <v>1326</v>
      </c>
      <c r="H7572" t="n">
        <v>312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0</v>
      </c>
      <c r="F7573" t="n">
        <v>0</v>
      </c>
      <c r="G7573" t="n">
        <v>1326</v>
      </c>
      <c r="H7573" t="n">
        <v>821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328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548</v>
      </c>
      <c r="I7575" t="n">
        <v>1902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476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587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0</v>
      </c>
      <c r="F7578" t="n">
        <v>0</v>
      </c>
      <c r="G7578" t="n">
        <v>1326</v>
      </c>
      <c r="H7578" t="n">
        <v>133</v>
      </c>
      <c r="I7578" t="n">
        <v>1902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0</v>
      </c>
      <c r="F7579" t="n">
        <v>0</v>
      </c>
      <c r="G7579" t="n">
        <v>1326</v>
      </c>
      <c r="H7579" t="n">
        <v>935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510</v>
      </c>
      <c r="I7580" t="n">
        <v>1902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659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0</v>
      </c>
      <c r="F7582" t="n">
        <v>0</v>
      </c>
      <c r="G7582" t="n">
        <v>1326</v>
      </c>
      <c r="H7582" t="n">
        <v>939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0</v>
      </c>
      <c r="F7583" t="n">
        <v>0</v>
      </c>
      <c r="G7583" t="n">
        <v>1326</v>
      </c>
      <c r="H7583" t="n">
        <v>262</v>
      </c>
      <c r="I7583" t="n">
        <v>1902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0</v>
      </c>
      <c r="E7585" t="n">
        <v>0</v>
      </c>
      <c r="F7585" t="n">
        <v>0</v>
      </c>
      <c r="G7585" t="n">
        <v>1326</v>
      </c>
      <c r="H7585" t="n">
        <v>162</v>
      </c>
      <c r="I7585" t="n">
        <v>1902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0</v>
      </c>
      <c r="G7586" t="n">
        <v>1326</v>
      </c>
      <c r="H7586" t="n">
        <v>139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521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491</v>
      </c>
      <c r="I7588" t="n">
        <v>1902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0</v>
      </c>
      <c r="F7589" t="n">
        <v>0</v>
      </c>
      <c r="G7589" t="n">
        <v>1326</v>
      </c>
      <c r="H7589" t="n">
        <v>783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145</v>
      </c>
      <c r="I7590" t="n">
        <v>1902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656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0</v>
      </c>
      <c r="F7594" t="n">
        <v>0</v>
      </c>
      <c r="G7594" t="n">
        <v>1326</v>
      </c>
      <c r="H7594" t="n">
        <v>874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426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0</v>
      </c>
      <c r="G7596" t="n">
        <v>1326</v>
      </c>
      <c r="H7596" t="n">
        <v>74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639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521</v>
      </c>
      <c r="I7604" t="n">
        <v>1902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378</v>
      </c>
      <c r="I7605" t="n">
        <v>1902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432</v>
      </c>
      <c r="I7606" t="n">
        <v>1902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686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0</v>
      </c>
      <c r="G7608" t="n">
        <v>1326</v>
      </c>
      <c r="H7608" t="n">
        <v>7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366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557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0</v>
      </c>
      <c r="F7613" t="n">
        <v>0</v>
      </c>
      <c r="G7613" t="n">
        <v>1326</v>
      </c>
      <c r="H7613" t="n">
        <v>158</v>
      </c>
      <c r="I7613" t="n">
        <v>1902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251</v>
      </c>
      <c r="I7615" t="n">
        <v>1902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251</v>
      </c>
      <c r="I7616" t="n">
        <v>1902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0</v>
      </c>
      <c r="G7617" t="n">
        <v>1326</v>
      </c>
      <c r="H7617" t="n">
        <v>298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0</v>
      </c>
      <c r="G7618" t="n">
        <v>1326</v>
      </c>
      <c r="H7618" t="n">
        <v>32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0</v>
      </c>
      <c r="F7619" t="n">
        <v>0</v>
      </c>
      <c r="G7619" t="n">
        <v>1326</v>
      </c>
      <c r="H7619" t="n">
        <v>171</v>
      </c>
      <c r="I7619" t="n">
        <v>1902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568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0</v>
      </c>
      <c r="F7621" t="n">
        <v>0</v>
      </c>
      <c r="G7621" t="n">
        <v>1326</v>
      </c>
      <c r="H7621" t="n">
        <v>302</v>
      </c>
      <c r="I7621" t="n">
        <v>1902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0</v>
      </c>
      <c r="F7622" t="n">
        <v>0</v>
      </c>
      <c r="G7622" t="n">
        <v>1326</v>
      </c>
      <c r="H7622" t="n">
        <v>936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0</v>
      </c>
      <c r="G7624" t="n">
        <v>1326</v>
      </c>
      <c r="H7624" t="n">
        <v>281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340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0</v>
      </c>
      <c r="G7627" t="n">
        <v>1326</v>
      </c>
      <c r="H7627" t="n">
        <v>130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0</v>
      </c>
      <c r="G7628" t="n">
        <v>1326</v>
      </c>
      <c r="H7628" t="n">
        <v>112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593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566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435</v>
      </c>
      <c r="I7631" t="n">
        <v>1902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445</v>
      </c>
      <c r="I7632" t="n">
        <v>1902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0</v>
      </c>
      <c r="E7633" t="n">
        <v>0</v>
      </c>
      <c r="F7633" t="n">
        <v>0</v>
      </c>
      <c r="G7633" t="n">
        <v>1326</v>
      </c>
      <c r="H7633" t="n">
        <v>289</v>
      </c>
      <c r="I7633" t="n">
        <v>1902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553</v>
      </c>
      <c r="I7634" t="n">
        <v>1902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654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533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390</v>
      </c>
      <c r="I7640" t="n">
        <v>1902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1326</v>
      </c>
      <c r="H7641" t="n">
        <v>801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601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501</v>
      </c>
      <c r="I7643" t="n">
        <v>1902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697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0</v>
      </c>
      <c r="F7647" t="n">
        <v>0</v>
      </c>
      <c r="G7647" t="n">
        <v>1326</v>
      </c>
      <c r="H7647" t="n">
        <v>803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0</v>
      </c>
      <c r="F7648" t="n">
        <v>0</v>
      </c>
      <c r="G7648" t="n">
        <v>1326</v>
      </c>
      <c r="H7648" t="n">
        <v>803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0</v>
      </c>
      <c r="F7649" t="n">
        <v>0</v>
      </c>
      <c r="G7649" t="n">
        <v>1326</v>
      </c>
      <c r="H7649" t="n">
        <v>803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520</v>
      </c>
      <c r="I7650" t="n">
        <v>1902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437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0</v>
      </c>
      <c r="F7652" t="n">
        <v>0</v>
      </c>
      <c r="G7652" t="n">
        <v>1326</v>
      </c>
      <c r="H7652" t="n">
        <v>312</v>
      </c>
      <c r="I7652" t="n">
        <v>1902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540</v>
      </c>
      <c r="I7653" t="n">
        <v>1902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519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0</v>
      </c>
      <c r="F7655" t="n">
        <v>0</v>
      </c>
      <c r="G7655" t="n">
        <v>1326</v>
      </c>
      <c r="H7655" t="n">
        <v>806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0</v>
      </c>
      <c r="F7656" t="n">
        <v>0</v>
      </c>
      <c r="G7656" t="n">
        <v>1326</v>
      </c>
      <c r="H7656" t="n">
        <v>944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0</v>
      </c>
      <c r="E7657" t="n">
        <v>0</v>
      </c>
      <c r="F7657" t="n">
        <v>0</v>
      </c>
      <c r="G7657" t="n">
        <v>1326</v>
      </c>
      <c r="H7657" t="n">
        <v>320</v>
      </c>
      <c r="I7657" t="n">
        <v>1902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535</v>
      </c>
      <c r="I7658" t="n">
        <v>1902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0</v>
      </c>
      <c r="F7659" t="n">
        <v>0</v>
      </c>
      <c r="G7659" t="n">
        <v>1326</v>
      </c>
      <c r="H7659" t="n">
        <v>864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0</v>
      </c>
      <c r="E7660" t="n">
        <v>0</v>
      </c>
      <c r="F7660" t="n">
        <v>0</v>
      </c>
      <c r="G7660" t="n">
        <v>1326</v>
      </c>
      <c r="H7660" t="n">
        <v>211</v>
      </c>
      <c r="I7660" t="n">
        <v>1902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0</v>
      </c>
      <c r="G7661" t="n">
        <v>1326</v>
      </c>
      <c r="H7661" t="n">
        <v>175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364</v>
      </c>
      <c r="I7662" t="n">
        <v>1902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0</v>
      </c>
      <c r="E7664" t="n">
        <v>0</v>
      </c>
      <c r="F7664" t="n">
        <v>0</v>
      </c>
      <c r="G7664" t="n">
        <v>1326</v>
      </c>
      <c r="H7664" t="n">
        <v>237</v>
      </c>
      <c r="I7664" t="n">
        <v>1902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0</v>
      </c>
      <c r="F7665" t="n">
        <v>0</v>
      </c>
      <c r="G7665" t="n">
        <v>1326</v>
      </c>
      <c r="H7665" t="n">
        <v>903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552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0</v>
      </c>
      <c r="G7667" t="n">
        <v>1326</v>
      </c>
      <c r="H7667" t="n">
        <v>4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0</v>
      </c>
      <c r="F7668" t="n">
        <v>0</v>
      </c>
      <c r="G7668" t="n">
        <v>1326</v>
      </c>
      <c r="H7668" t="n">
        <v>194</v>
      </c>
      <c r="I7668" t="n">
        <v>1902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0</v>
      </c>
      <c r="F7669" t="n">
        <v>0</v>
      </c>
      <c r="G7669" t="n">
        <v>1326</v>
      </c>
      <c r="H7669" t="n">
        <v>194</v>
      </c>
      <c r="I7669" t="n">
        <v>1902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0</v>
      </c>
      <c r="G7670" t="n">
        <v>1326</v>
      </c>
      <c r="H7670" t="n">
        <v>66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0</v>
      </c>
      <c r="F7671" t="n">
        <v>0</v>
      </c>
      <c r="G7671" t="n">
        <v>1326</v>
      </c>
      <c r="H7671" t="n">
        <v>829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0</v>
      </c>
      <c r="G7672" t="n">
        <v>1326</v>
      </c>
      <c r="H7672" t="n">
        <v>224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0</v>
      </c>
      <c r="G7673" t="n">
        <v>1326</v>
      </c>
      <c r="H7673" t="n">
        <v>113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547</v>
      </c>
      <c r="I7674" t="n">
        <v>1902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702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0</v>
      </c>
      <c r="F7677" t="n">
        <v>0</v>
      </c>
      <c r="G7677" t="n">
        <v>1326</v>
      </c>
      <c r="H7677" t="n">
        <v>145</v>
      </c>
      <c r="I7677" t="n">
        <v>1902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0</v>
      </c>
      <c r="G7678" t="n">
        <v>1326</v>
      </c>
      <c r="H7678" t="n">
        <v>316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0</v>
      </c>
      <c r="G7679" t="n">
        <v>1326</v>
      </c>
      <c r="H7679" t="n">
        <v>90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398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517</v>
      </c>
      <c r="I7681" t="n">
        <v>1902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0</v>
      </c>
      <c r="G7682" t="n">
        <v>1326</v>
      </c>
      <c r="H7682" t="n">
        <v>8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0</v>
      </c>
      <c r="G7683" t="n">
        <v>1326</v>
      </c>
      <c r="H7683" t="n">
        <v>162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330</v>
      </c>
      <c r="I7684" t="n">
        <v>1902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584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359</v>
      </c>
      <c r="I7686" t="n">
        <v>1902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197</v>
      </c>
      <c r="I7725" t="n">
        <v>1902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0</v>
      </c>
      <c r="E7736" t="n">
        <v>0</v>
      </c>
      <c r="F7736" t="n">
        <v>0</v>
      </c>
      <c r="G7736" t="n">
        <v>1326</v>
      </c>
      <c r="H7736" t="n">
        <v>88</v>
      </c>
      <c r="I7736" t="n">
        <v>1902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0</v>
      </c>
      <c r="F7737" t="n">
        <v>0</v>
      </c>
      <c r="G7737" t="n">
        <v>1326</v>
      </c>
      <c r="H7737" t="n">
        <v>807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351</v>
      </c>
      <c r="I7738" t="n">
        <v>1902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574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340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314</v>
      </c>
      <c r="I7743" t="n">
        <v>1902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0</v>
      </c>
      <c r="F7749" t="n">
        <v>0</v>
      </c>
      <c r="G7749" t="n">
        <v>1326</v>
      </c>
      <c r="H7749" t="n">
        <v>281</v>
      </c>
      <c r="I7749" t="n">
        <v>1902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617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0</v>
      </c>
      <c r="F7751" t="n">
        <v>0</v>
      </c>
      <c r="G7751" t="n">
        <v>1326</v>
      </c>
      <c r="H7751" t="n">
        <v>5</v>
      </c>
      <c r="I7751" t="n">
        <v>1902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0</v>
      </c>
      <c r="F7752" t="n">
        <v>0</v>
      </c>
      <c r="G7752" t="n">
        <v>1326</v>
      </c>
      <c r="H7752" t="n">
        <v>36</v>
      </c>
      <c r="I7752" t="n">
        <v>1902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0</v>
      </c>
      <c r="F7753" t="n">
        <v>0</v>
      </c>
      <c r="G7753" t="n">
        <v>1326</v>
      </c>
      <c r="H7753" t="n">
        <v>185</v>
      </c>
      <c r="I7753" t="n">
        <v>1902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0</v>
      </c>
      <c r="F7754" t="n">
        <v>0</v>
      </c>
      <c r="G7754" t="n">
        <v>1326</v>
      </c>
      <c r="H7754" t="n">
        <v>858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471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0</v>
      </c>
      <c r="F7757" t="n">
        <v>0</v>
      </c>
      <c r="G7757" t="n">
        <v>1326</v>
      </c>
      <c r="H7757" t="n">
        <v>768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443</v>
      </c>
      <c r="I7761" t="n">
        <v>1902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0</v>
      </c>
      <c r="F7762" t="n">
        <v>0</v>
      </c>
      <c r="G7762" t="n">
        <v>1326</v>
      </c>
      <c r="H7762" t="n">
        <v>77</v>
      </c>
      <c r="I7762" t="n">
        <v>1902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573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0</v>
      </c>
      <c r="G7764" t="n">
        <v>1326</v>
      </c>
      <c r="H7764" t="n">
        <v>103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0</v>
      </c>
      <c r="E7765" t="n">
        <v>0</v>
      </c>
      <c r="F7765" t="n">
        <v>0</v>
      </c>
      <c r="G7765" t="n">
        <v>1326</v>
      </c>
      <c r="H7765" t="n">
        <v>254</v>
      </c>
      <c r="I7765" t="n">
        <v>1902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648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0</v>
      </c>
      <c r="F7767" t="n">
        <v>0</v>
      </c>
      <c r="G7767" t="n">
        <v>1326</v>
      </c>
      <c r="H7767" t="n">
        <v>265</v>
      </c>
      <c r="I7767" t="n">
        <v>1902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0</v>
      </c>
      <c r="G7768" t="n">
        <v>1326</v>
      </c>
      <c r="H7768" t="n">
        <v>144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1326</v>
      </c>
      <c r="H7769" t="n">
        <v>843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362</v>
      </c>
      <c r="I7770" t="n">
        <v>1902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0</v>
      </c>
      <c r="F7771" t="n">
        <v>0</v>
      </c>
      <c r="G7771" t="n">
        <v>1326</v>
      </c>
      <c r="H7771" t="n">
        <v>884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374</v>
      </c>
      <c r="I7772" t="n">
        <v>1902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568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700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423</v>
      </c>
      <c r="I7776" t="n">
        <v>1902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0</v>
      </c>
      <c r="F7777" t="n">
        <v>0</v>
      </c>
      <c r="G7777" t="n">
        <v>1326</v>
      </c>
      <c r="H7777" t="n">
        <v>65</v>
      </c>
      <c r="I7777" t="n">
        <v>1902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0</v>
      </c>
      <c r="G7778" t="n">
        <v>1326</v>
      </c>
      <c r="H7778" t="n">
        <v>16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0</v>
      </c>
      <c r="G7779" t="n">
        <v>1326</v>
      </c>
      <c r="H7779" t="n">
        <v>264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360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581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0</v>
      </c>
      <c r="G7787" t="n">
        <v>1326</v>
      </c>
      <c r="H7787" t="n">
        <v>231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552</v>
      </c>
      <c r="I7788" t="n">
        <v>1902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0</v>
      </c>
      <c r="E7789" t="n">
        <v>0</v>
      </c>
      <c r="F7789" t="n">
        <v>0</v>
      </c>
      <c r="G7789" t="n">
        <v>1326</v>
      </c>
      <c r="H7789" t="n">
        <v>131</v>
      </c>
      <c r="I7789" t="n">
        <v>1902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593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474</v>
      </c>
      <c r="I7791" t="n">
        <v>1902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506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0</v>
      </c>
      <c r="F7796" t="n">
        <v>0</v>
      </c>
      <c r="G7796" t="n">
        <v>1326</v>
      </c>
      <c r="H7796" t="n">
        <v>250</v>
      </c>
      <c r="I7796" t="n">
        <v>1902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0</v>
      </c>
      <c r="G7797" t="n">
        <v>1326</v>
      </c>
      <c r="H7797" t="n">
        <v>191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135</v>
      </c>
      <c r="I7804" t="n">
        <v>1902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313</v>
      </c>
      <c r="I7806" t="n">
        <v>1902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0</v>
      </c>
      <c r="E7808" t="n">
        <v>0</v>
      </c>
      <c r="F7808" t="n">
        <v>0</v>
      </c>
      <c r="G7808" t="n">
        <v>1326</v>
      </c>
      <c r="H7808" t="n">
        <v>298</v>
      </c>
      <c r="I7808" t="n">
        <v>1902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1326</v>
      </c>
      <c r="H7814" t="n">
        <v>748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0</v>
      </c>
      <c r="E7824" t="n">
        <v>0</v>
      </c>
      <c r="F7824" t="n">
        <v>0</v>
      </c>
      <c r="G7824" t="n">
        <v>1326</v>
      </c>
      <c r="H7824" t="n">
        <v>164</v>
      </c>
      <c r="I7824" t="n">
        <v>1902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173</v>
      </c>
      <c r="I7825" t="n">
        <v>1902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330</v>
      </c>
      <c r="I7828" t="n">
        <v>1902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98</v>
      </c>
      <c r="I7830" t="n">
        <v>1902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134</v>
      </c>
      <c r="I7832" t="n">
        <v>1902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84</v>
      </c>
      <c r="I7834" t="n">
        <v>1902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443</v>
      </c>
      <c r="I7835" t="n">
        <v>1902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24</v>
      </c>
      <c r="I7837" t="n">
        <v>1902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InletModulation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2020-07-30T14:47:18Z</dcterms:modified>
  <cp:lastModifiedBy>Kiyron Dyer-Allen</cp:lastModifiedBy>
</cp:coreProperties>
</file>