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[cs1_op2_2019_results.xlsx]power_output_sums!PivotTable4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[cs1_op2_2019_results.xlsx]power_output_sums!PivotTable5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[cs1_op2_2019_results.xlsx]power_output_averages!PivotTable6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[cs1_op2_2019_results.xlsx]power_output_averages!PivotTable7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[cs1_op2_2019_results.xlsx]air_output_sums!PivotTable8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[cs1_op2_2019_results.xlsx]air_output_sums!PivotTable9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[cs1_op2_2019_results.xlsx]air_output_averages!PivotTable10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[cs1_op2_2019_results.xlsx]air_output_averages!PivotTable11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69.14564787339268</v>
                </pt>
                <pt idx="1">
                  <v>67.98652324431256</v>
                </pt>
                <pt idx="2">
                  <v>63.65912462908012</v>
                </pt>
                <pt idx="3">
                  <v>18.42655786350148</v>
                </pt>
                <pt idx="4">
                  <v>67.65279620032157</v>
                </pt>
                <pt idx="5">
                  <v>3.048961424332344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0.1474654377880179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103.815668202765</v>
      </c>
      <c r="I12" t="n">
        <v>0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1.622119815668203</v>
      </c>
      <c r="I35" t="n">
        <v>0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1.327188940092166</v>
      </c>
      <c r="I36" t="n">
        <v>0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2.359447004608295</v>
      </c>
      <c r="I37" t="n">
        <v>0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3.244239631336406</v>
      </c>
      <c r="I38" t="n">
        <v>0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14.00921658986175</v>
      </c>
      <c r="I39" t="n">
        <v>0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19.02304147465438</v>
      </c>
      <c r="I40" t="n">
        <v>0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53.38248847926268</v>
      </c>
      <c r="I41" t="n">
        <v>0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71.66820276497695</v>
      </c>
      <c r="I42" t="n">
        <v>0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101.1612903225806</v>
      </c>
      <c r="I43" t="n">
        <v>0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0</v>
      </c>
      <c r="F44" t="n">
        <v>0</v>
      </c>
      <c r="G44" t="n">
        <v>0</v>
      </c>
      <c r="H44" t="n">
        <v>7.52073732718894</v>
      </c>
      <c r="I44" t="n">
        <v>0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177</v>
      </c>
      <c r="H45" t="n">
        <v>64</v>
      </c>
      <c r="I45" t="n">
        <v>274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0</v>
      </c>
      <c r="G46" t="n">
        <v>0</v>
      </c>
      <c r="H46" t="n">
        <v>0.2949308755760369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0</v>
      </c>
      <c r="G47" t="n">
        <v>0</v>
      </c>
      <c r="H47" t="n">
        <v>4.129032258064516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0</v>
      </c>
      <c r="F48" t="n">
        <v>0</v>
      </c>
      <c r="G48" t="n">
        <v>0</v>
      </c>
      <c r="H48" t="n">
        <v>52.35023041474654</v>
      </c>
      <c r="I48" t="n">
        <v>274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19.02304147465438</v>
      </c>
      <c r="I49" t="n">
        <v>274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177</v>
      </c>
      <c r="H50" t="n">
        <v>59.1336405529954</v>
      </c>
      <c r="I50" t="n">
        <v>274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0</v>
      </c>
      <c r="G51" t="n">
        <v>0</v>
      </c>
      <c r="H51" t="n">
        <v>29.19815668202765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177</v>
      </c>
      <c r="H52" t="n">
        <v>28.75576036866359</v>
      </c>
      <c r="I52" t="n">
        <v>274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0</v>
      </c>
      <c r="G53" t="n">
        <v>0</v>
      </c>
      <c r="H53" t="n">
        <v>29.19815668202765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0</v>
      </c>
      <c r="F54" t="n">
        <v>0</v>
      </c>
      <c r="G54" t="n">
        <v>0</v>
      </c>
      <c r="H54" t="n">
        <v>16.8110599078341</v>
      </c>
      <c r="I54" t="n">
        <v>274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1.769585253456221</v>
      </c>
      <c r="I55" t="n">
        <v>0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0</v>
      </c>
      <c r="F56" t="n">
        <v>0</v>
      </c>
      <c r="G56" t="n">
        <v>0</v>
      </c>
      <c r="H56" t="n">
        <v>13.41935483870968</v>
      </c>
      <c r="I56" t="n">
        <v>274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0</v>
      </c>
      <c r="G57" t="n">
        <v>0</v>
      </c>
      <c r="H57" t="n">
        <v>29.19815668202765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0</v>
      </c>
      <c r="G58" t="n">
        <v>0</v>
      </c>
      <c r="H58" t="n">
        <v>21.97235023041475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0</v>
      </c>
      <c r="G59" t="n">
        <v>0</v>
      </c>
      <c r="H59" t="n">
        <v>17.84331797235023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0</v>
      </c>
      <c r="F60" t="n">
        <v>0</v>
      </c>
      <c r="G60" t="n">
        <v>177</v>
      </c>
      <c r="H60" t="n">
        <v>23.00460829493088</v>
      </c>
      <c r="I60" t="n">
        <v>274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177</v>
      </c>
      <c r="H61" t="n">
        <v>57.95391705069125</v>
      </c>
      <c r="I61" t="n">
        <v>274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0</v>
      </c>
      <c r="G62" t="n">
        <v>0</v>
      </c>
      <c r="H62" t="n">
        <v>29.05069124423963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177</v>
      </c>
      <c r="H63" t="n">
        <v>28.75576036866359</v>
      </c>
      <c r="I63" t="n">
        <v>274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0</v>
      </c>
      <c r="G64" t="n">
        <v>0</v>
      </c>
      <c r="H64" t="n">
        <v>16.07373271889401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0</v>
      </c>
      <c r="G65" t="n">
        <v>0</v>
      </c>
      <c r="H65" t="n">
        <v>29.05069124423963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0</v>
      </c>
      <c r="G66" t="n">
        <v>0</v>
      </c>
      <c r="H66" t="n">
        <v>20.05529953917051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0</v>
      </c>
      <c r="G67" t="n">
        <v>0</v>
      </c>
      <c r="H67" t="n">
        <v>36.57142857142857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177</v>
      </c>
      <c r="H68" t="n">
        <v>37.6036866359447</v>
      </c>
      <c r="I68" t="n">
        <v>274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0</v>
      </c>
      <c r="G69" t="n">
        <v>0</v>
      </c>
      <c r="H69" t="n">
        <v>29.05069124423963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0</v>
      </c>
      <c r="G70" t="n">
        <v>0</v>
      </c>
      <c r="H70" t="n">
        <v>29.78801843317972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0</v>
      </c>
      <c r="G71" t="n">
        <v>0</v>
      </c>
      <c r="H71" t="n">
        <v>29.19815668202765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0</v>
      </c>
      <c r="G72" t="n">
        <v>0</v>
      </c>
      <c r="H72" t="n">
        <v>29.05069124423963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0</v>
      </c>
      <c r="F73" t="n">
        <v>0</v>
      </c>
      <c r="G73" t="n">
        <v>0</v>
      </c>
      <c r="H73" t="n">
        <v>25.95391705069125</v>
      </c>
      <c r="I73" t="n">
        <v>274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0</v>
      </c>
      <c r="G74" t="n">
        <v>0</v>
      </c>
      <c r="H74" t="n">
        <v>30.52534562211981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0</v>
      </c>
      <c r="G75" t="n">
        <v>0</v>
      </c>
      <c r="H75" t="n">
        <v>29.19815668202765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0</v>
      </c>
      <c r="F76" t="n">
        <v>0</v>
      </c>
      <c r="G76" t="n">
        <v>177</v>
      </c>
      <c r="H76" t="n">
        <v>64</v>
      </c>
      <c r="I76" t="n">
        <v>0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0</v>
      </c>
      <c r="G77" t="n">
        <v>0</v>
      </c>
      <c r="H77" t="n">
        <v>29.19815668202765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0</v>
      </c>
      <c r="F78" t="n">
        <v>0</v>
      </c>
      <c r="G78" t="n">
        <v>177</v>
      </c>
      <c r="H78" t="n">
        <v>10.17511520737327</v>
      </c>
      <c r="I78" t="n">
        <v>0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177</v>
      </c>
      <c r="H80" t="n">
        <v>22.26728110599078</v>
      </c>
      <c r="I80" t="n">
        <v>274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0</v>
      </c>
      <c r="G81" t="n">
        <v>0</v>
      </c>
      <c r="H81" t="n">
        <v>41.88018433179724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177</v>
      </c>
      <c r="H82" t="n">
        <v>79.63133640552995</v>
      </c>
      <c r="I82" t="n">
        <v>274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177</v>
      </c>
      <c r="H83" t="n">
        <v>79.63133640552995</v>
      </c>
      <c r="I83" t="n">
        <v>274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177</v>
      </c>
      <c r="H84" t="n">
        <v>79.63133640552995</v>
      </c>
      <c r="I84" t="n">
        <v>274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0</v>
      </c>
      <c r="G85" t="n">
        <v>0</v>
      </c>
      <c r="H85" t="n">
        <v>20.94009216589862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0</v>
      </c>
      <c r="G86" t="n">
        <v>0</v>
      </c>
      <c r="H86" t="n">
        <v>29.19815668202765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0</v>
      </c>
      <c r="G87" t="n">
        <v>0</v>
      </c>
      <c r="H87" t="n">
        <v>19.61290322580645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0</v>
      </c>
      <c r="G88" t="n">
        <v>0</v>
      </c>
      <c r="H88" t="n">
        <v>23.00460829493088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0</v>
      </c>
      <c r="G89" t="n">
        <v>0</v>
      </c>
      <c r="H89" t="n">
        <v>29.19815668202765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0</v>
      </c>
      <c r="F90" t="n">
        <v>0</v>
      </c>
      <c r="G90" t="n">
        <v>0</v>
      </c>
      <c r="H90" t="n">
        <v>28.31336405529954</v>
      </c>
      <c r="I90" t="n">
        <v>274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0</v>
      </c>
      <c r="G91" t="n">
        <v>0</v>
      </c>
      <c r="H91" t="n">
        <v>29.6405529953917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0</v>
      </c>
      <c r="G92" t="n">
        <v>0</v>
      </c>
      <c r="H92" t="n">
        <v>28.60829493087558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0</v>
      </c>
      <c r="G93" t="n">
        <v>0</v>
      </c>
      <c r="H93" t="n">
        <v>41.43778801843318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0</v>
      </c>
      <c r="G94" t="n">
        <v>0</v>
      </c>
      <c r="H94" t="n">
        <v>29.78801843317972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0</v>
      </c>
      <c r="G95" t="n">
        <v>0</v>
      </c>
      <c r="H95" t="n">
        <v>20.7926267281106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0</v>
      </c>
      <c r="G96" t="n">
        <v>0</v>
      </c>
      <c r="H96" t="n">
        <v>29.19815668202765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0</v>
      </c>
      <c r="F97" t="n">
        <v>0</v>
      </c>
      <c r="G97" t="n">
        <v>177</v>
      </c>
      <c r="H97" t="n">
        <v>46.15668202764977</v>
      </c>
      <c r="I97" t="n">
        <v>0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0</v>
      </c>
      <c r="G98" t="n">
        <v>0</v>
      </c>
      <c r="H98" t="n">
        <v>29.05069124423963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0</v>
      </c>
      <c r="G99" t="n">
        <v>0</v>
      </c>
      <c r="H99" t="n">
        <v>29.49308755760369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0</v>
      </c>
      <c r="F100" t="n">
        <v>0</v>
      </c>
      <c r="G100" t="n">
        <v>177</v>
      </c>
      <c r="H100" t="n">
        <v>61.19815668202765</v>
      </c>
      <c r="I100" t="n">
        <v>0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0</v>
      </c>
      <c r="G101" t="n">
        <v>0</v>
      </c>
      <c r="H101" t="n">
        <v>20.20276497695853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177</v>
      </c>
      <c r="H102" t="n">
        <v>72.25806451612904</v>
      </c>
      <c r="I102" t="n">
        <v>0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0.2949308755760369</v>
      </c>
      <c r="I103" t="n">
        <v>0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0.2949308755760369</v>
      </c>
      <c r="I116" t="n">
        <v>0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1.327188940092166</v>
      </c>
      <c r="I140" t="n">
        <v>0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10.17511520737327</v>
      </c>
      <c r="I141" t="n">
        <v>0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0.2949308755760369</v>
      </c>
      <c r="I142" t="n">
        <v>0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7.373271889400922</v>
      </c>
      <c r="I143" t="n">
        <v>0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0.5898617511520737</v>
      </c>
      <c r="I144" t="n">
        <v>0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0.2949308755760369</v>
      </c>
      <c r="I146" t="n">
        <v>0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1.032258064516129</v>
      </c>
      <c r="I147" t="n">
        <v>0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0</v>
      </c>
      <c r="F152" t="n">
        <v>0</v>
      </c>
      <c r="G152" t="n">
        <v>0</v>
      </c>
      <c r="H152" t="n">
        <v>29.93548387096774</v>
      </c>
      <c r="I152" t="n">
        <v>274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0</v>
      </c>
      <c r="G153" t="n">
        <v>0</v>
      </c>
      <c r="H153" t="n">
        <v>33.76958525345622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0</v>
      </c>
      <c r="G154" t="n">
        <v>0</v>
      </c>
      <c r="H154" t="n">
        <v>1.032258064516129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0</v>
      </c>
      <c r="G155" t="n">
        <v>0</v>
      </c>
      <c r="H155" t="n">
        <v>29.19815668202765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177</v>
      </c>
      <c r="H156" t="n">
        <v>51.90783410138249</v>
      </c>
      <c r="I156" t="n">
        <v>274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42.91244239631337</v>
      </c>
      <c r="I157" t="n">
        <v>274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0</v>
      </c>
      <c r="G158" t="n">
        <v>0</v>
      </c>
      <c r="H158" t="n">
        <v>29.19815668202765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0</v>
      </c>
      <c r="G159" t="n">
        <v>0</v>
      </c>
      <c r="H159" t="n">
        <v>24.7741935483871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0</v>
      </c>
      <c r="G160" t="n">
        <v>0</v>
      </c>
      <c r="H160" t="n">
        <v>29.05069124423963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0</v>
      </c>
      <c r="G161" t="n">
        <v>0</v>
      </c>
      <c r="H161" t="n">
        <v>31.55760368663594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0</v>
      </c>
      <c r="G162" t="n">
        <v>0</v>
      </c>
      <c r="H162" t="n">
        <v>20.64516129032258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0</v>
      </c>
      <c r="G163" t="n">
        <v>0</v>
      </c>
      <c r="H163" t="n">
        <v>42.61751152073732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0</v>
      </c>
      <c r="G164" t="n">
        <v>0</v>
      </c>
      <c r="H164" t="n">
        <v>23.29953917050691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0</v>
      </c>
      <c r="G165" t="n">
        <v>0</v>
      </c>
      <c r="H165" t="n">
        <v>32.44239631336406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0</v>
      </c>
      <c r="G166" t="n">
        <v>0</v>
      </c>
      <c r="H166" t="n">
        <v>29.05069124423963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0</v>
      </c>
      <c r="G167" t="n">
        <v>0</v>
      </c>
      <c r="H167" t="n">
        <v>14.89400921658986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0</v>
      </c>
      <c r="G168" t="n">
        <v>0</v>
      </c>
      <c r="H168" t="n">
        <v>29.19815668202765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-8</v>
      </c>
      <c r="D169" t="n">
        <v>125</v>
      </c>
      <c r="E169" t="n">
        <v>0</v>
      </c>
      <c r="F169" t="n">
        <v>0</v>
      </c>
      <c r="G169" t="n">
        <v>0</v>
      </c>
      <c r="H169" t="n">
        <v>42.02764976958525</v>
      </c>
      <c r="I169" t="n">
        <v>274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0</v>
      </c>
      <c r="G170" t="n">
        <v>0</v>
      </c>
      <c r="H170" t="n">
        <v>29.05069124423963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0</v>
      </c>
      <c r="G171" t="n">
        <v>0</v>
      </c>
      <c r="H171" t="n">
        <v>30.23041474654378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177</v>
      </c>
      <c r="H172" t="n">
        <v>64.73732718894009</v>
      </c>
      <c r="I172" t="n">
        <v>274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0</v>
      </c>
      <c r="G173" t="n">
        <v>0</v>
      </c>
      <c r="H173" t="n">
        <v>47.48387096774194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0</v>
      </c>
      <c r="G174" t="n">
        <v>0</v>
      </c>
      <c r="H174" t="n">
        <v>29.05069124423963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46.30414746543779</v>
      </c>
      <c r="I175" t="n">
        <v>274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0</v>
      </c>
      <c r="F176" t="n">
        <v>0</v>
      </c>
      <c r="G176" t="n">
        <v>177</v>
      </c>
      <c r="H176" t="n">
        <v>7.963133640552996</v>
      </c>
      <c r="I176" t="n">
        <v>0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0</v>
      </c>
      <c r="F177" t="n">
        <v>0</v>
      </c>
      <c r="G177" t="n">
        <v>0</v>
      </c>
      <c r="H177" t="n">
        <v>37.45622119815668</v>
      </c>
      <c r="I177" t="n">
        <v>274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0</v>
      </c>
      <c r="G178" t="n">
        <v>0</v>
      </c>
      <c r="H178" t="n">
        <v>12.53456221198157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0</v>
      </c>
      <c r="G179" t="n">
        <v>0</v>
      </c>
      <c r="H179" t="n">
        <v>29.19815668202765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177</v>
      </c>
      <c r="H180" t="n">
        <v>59.28110599078341</v>
      </c>
      <c r="I180" t="n">
        <v>274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0</v>
      </c>
      <c r="F181" t="n">
        <v>0</v>
      </c>
      <c r="G181" t="n">
        <v>177</v>
      </c>
      <c r="H181" t="n">
        <v>82.87557603686636</v>
      </c>
      <c r="I181" t="n">
        <v>0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177</v>
      </c>
      <c r="H182" t="n">
        <v>66.06451612903226</v>
      </c>
      <c r="I182" t="n">
        <v>274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177</v>
      </c>
      <c r="H183" t="n">
        <v>15.63133640552995</v>
      </c>
      <c r="I183" t="n">
        <v>274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177</v>
      </c>
      <c r="H184" t="n">
        <v>43.35483870967742</v>
      </c>
      <c r="I184" t="n">
        <v>274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177</v>
      </c>
      <c r="H185" t="n">
        <v>12.23963133640553</v>
      </c>
      <c r="I185" t="n">
        <v>274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52.35023041474654</v>
      </c>
      <c r="I186" t="n">
        <v>274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0</v>
      </c>
      <c r="G187" t="n">
        <v>0</v>
      </c>
      <c r="H187" t="n">
        <v>17.54838709677419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0</v>
      </c>
      <c r="G188" t="n">
        <v>0</v>
      </c>
      <c r="H188" t="n">
        <v>9.732718894009217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0</v>
      </c>
      <c r="G189" t="n">
        <v>0</v>
      </c>
      <c r="H189" t="n">
        <v>24.18433179723502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0</v>
      </c>
      <c r="G190" t="n">
        <v>0</v>
      </c>
      <c r="H190" t="n">
        <v>29.19815668202765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0</v>
      </c>
      <c r="G191" t="n">
        <v>0</v>
      </c>
      <c r="H191" t="n">
        <v>24.18433179723502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0</v>
      </c>
      <c r="G192" t="n">
        <v>0</v>
      </c>
      <c r="H192" t="n">
        <v>30.96774193548387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0</v>
      </c>
      <c r="G193" t="n">
        <v>0</v>
      </c>
      <c r="H193" t="n">
        <v>17.40092165898617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0</v>
      </c>
      <c r="G194" t="n">
        <v>0</v>
      </c>
      <c r="H194" t="n">
        <v>29.19815668202765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0</v>
      </c>
      <c r="G195" t="n">
        <v>0</v>
      </c>
      <c r="H195" t="n">
        <v>29.19815668202765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0</v>
      </c>
      <c r="F196" t="n">
        <v>0</v>
      </c>
      <c r="G196" t="n">
        <v>177</v>
      </c>
      <c r="H196" t="n">
        <v>41.14285714285715</v>
      </c>
      <c r="I196" t="n">
        <v>0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0</v>
      </c>
      <c r="G197" t="n">
        <v>0</v>
      </c>
      <c r="H197" t="n">
        <v>23.15207373271889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0</v>
      </c>
      <c r="G198" t="n">
        <v>0</v>
      </c>
      <c r="H198" t="n">
        <v>29.19815668202765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123.8709677419355</v>
      </c>
      <c r="I199" t="n">
        <v>0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0</v>
      </c>
      <c r="F200" t="n">
        <v>0</v>
      </c>
      <c r="G200" t="n">
        <v>177</v>
      </c>
      <c r="H200" t="n">
        <v>77.71428571428571</v>
      </c>
      <c r="I200" t="n">
        <v>0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0</v>
      </c>
      <c r="G201" t="n">
        <v>0</v>
      </c>
      <c r="H201" t="n">
        <v>29.05069124423963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0</v>
      </c>
      <c r="G202" t="n">
        <v>0</v>
      </c>
      <c r="H202" t="n">
        <v>29.19815668202765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0</v>
      </c>
      <c r="G203" t="n">
        <v>0</v>
      </c>
      <c r="H203" t="n">
        <v>29.19815668202765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0</v>
      </c>
      <c r="G204" t="n">
        <v>0</v>
      </c>
      <c r="H204" t="n">
        <v>29.19815668202765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0</v>
      </c>
      <c r="G205" t="n">
        <v>0</v>
      </c>
      <c r="H205" t="n">
        <v>29.19815668202765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0</v>
      </c>
      <c r="G206" t="n">
        <v>0</v>
      </c>
      <c r="H206" t="n">
        <v>29.05069124423963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0</v>
      </c>
      <c r="G207" t="n">
        <v>0</v>
      </c>
      <c r="H207" t="n">
        <v>29.19815668202765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0</v>
      </c>
      <c r="G208" t="n">
        <v>0</v>
      </c>
      <c r="H208" t="n">
        <v>29.19815668202765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0</v>
      </c>
      <c r="G209" t="n">
        <v>0</v>
      </c>
      <c r="H209" t="n">
        <v>43.35483870967742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0</v>
      </c>
      <c r="G210" t="n">
        <v>0</v>
      </c>
      <c r="H210" t="n">
        <v>14.15668202764977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0</v>
      </c>
      <c r="G211" t="n">
        <v>0</v>
      </c>
      <c r="H211" t="n">
        <v>33.76958525345622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177</v>
      </c>
      <c r="H212" t="n">
        <v>81.25345622119816</v>
      </c>
      <c r="I212" t="n">
        <v>274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0</v>
      </c>
      <c r="G213" t="n">
        <v>0</v>
      </c>
      <c r="H213" t="n">
        <v>19.90783410138249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0</v>
      </c>
      <c r="G214" t="n">
        <v>0</v>
      </c>
      <c r="H214" t="n">
        <v>35.39170506912443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0</v>
      </c>
      <c r="G215" t="n">
        <v>0</v>
      </c>
      <c r="H215" t="n">
        <v>17.40092165898617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0</v>
      </c>
      <c r="G216" t="n">
        <v>0</v>
      </c>
      <c r="H216" t="n">
        <v>23.44700460829493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1.032258064516129</v>
      </c>
      <c r="I217" t="n">
        <v>274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60.31336405529954</v>
      </c>
      <c r="I218" t="n">
        <v>0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177</v>
      </c>
      <c r="H219" t="n">
        <v>6.488479262672811</v>
      </c>
      <c r="I219" t="n">
        <v>274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177</v>
      </c>
      <c r="H220" t="n">
        <v>10.47004608294931</v>
      </c>
      <c r="I220" t="n">
        <v>274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0</v>
      </c>
      <c r="G221" t="n">
        <v>0</v>
      </c>
      <c r="H221" t="n">
        <v>29.19815668202765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177</v>
      </c>
      <c r="H222" t="n">
        <v>12.23963133640553</v>
      </c>
      <c r="I222" t="n">
        <v>274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1.769585253456221</v>
      </c>
      <c r="I223" t="n">
        <v>0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0</v>
      </c>
      <c r="F224" t="n">
        <v>0</v>
      </c>
      <c r="G224" t="n">
        <v>0</v>
      </c>
      <c r="H224" t="n">
        <v>13.86175115207373</v>
      </c>
      <c r="I224" t="n">
        <v>274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0</v>
      </c>
      <c r="G225" t="n">
        <v>0</v>
      </c>
      <c r="H225" t="n">
        <v>29.19815668202765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0</v>
      </c>
      <c r="G226" t="n">
        <v>0</v>
      </c>
      <c r="H226" t="n">
        <v>22.4147465437788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0</v>
      </c>
      <c r="G227" t="n">
        <v>0</v>
      </c>
      <c r="H227" t="n">
        <v>29.19815668202765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0</v>
      </c>
      <c r="G228" t="n">
        <v>0</v>
      </c>
      <c r="H228" t="n">
        <v>33.76958525345622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0</v>
      </c>
      <c r="G229" t="n">
        <v>0</v>
      </c>
      <c r="H229" t="n">
        <v>12.53456221198157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0</v>
      </c>
      <c r="G230" t="n">
        <v>0</v>
      </c>
      <c r="H230" t="n">
        <v>29.05069124423963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0</v>
      </c>
      <c r="G231" t="n">
        <v>0</v>
      </c>
      <c r="H231" t="n">
        <v>29.19815668202765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0</v>
      </c>
      <c r="G232" t="n">
        <v>0</v>
      </c>
      <c r="H232" t="n">
        <v>29.19815668202765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0</v>
      </c>
      <c r="G233" t="n">
        <v>0</v>
      </c>
      <c r="H233" t="n">
        <v>29.6405529953917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0</v>
      </c>
      <c r="G234" t="n">
        <v>0</v>
      </c>
      <c r="H234" t="n">
        <v>29.19815668202765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0</v>
      </c>
      <c r="G235" t="n">
        <v>0</v>
      </c>
      <c r="H235" t="n">
        <v>29.19815668202765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0</v>
      </c>
      <c r="G236" t="n">
        <v>0</v>
      </c>
      <c r="H236" t="n">
        <v>29.19815668202765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0</v>
      </c>
      <c r="G237" t="n">
        <v>0</v>
      </c>
      <c r="H237" t="n">
        <v>29.05069124423963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0</v>
      </c>
      <c r="G238" t="n">
        <v>0</v>
      </c>
      <c r="H238" t="n">
        <v>29.19815668202765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0</v>
      </c>
      <c r="G239" t="n">
        <v>0</v>
      </c>
      <c r="H239" t="n">
        <v>24.62672811059908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0</v>
      </c>
      <c r="G240" t="n">
        <v>0</v>
      </c>
      <c r="H240" t="n">
        <v>39.2258064516129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0</v>
      </c>
      <c r="G241" t="n">
        <v>0</v>
      </c>
      <c r="H241" t="n">
        <v>15.48387096774194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0</v>
      </c>
      <c r="G242" t="n">
        <v>0</v>
      </c>
      <c r="H242" t="n">
        <v>36.57142857142857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0</v>
      </c>
      <c r="G243" t="n">
        <v>0</v>
      </c>
      <c r="H243" t="n">
        <v>32.73732718894009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0</v>
      </c>
      <c r="G244" t="n">
        <v>0</v>
      </c>
      <c r="H244" t="n">
        <v>29.19815668202765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0</v>
      </c>
      <c r="G245" t="n">
        <v>0</v>
      </c>
      <c r="H245" t="n">
        <v>29.19815668202765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0</v>
      </c>
      <c r="G246" t="n">
        <v>0</v>
      </c>
      <c r="H246" t="n">
        <v>29.19815668202765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48.07373271889401</v>
      </c>
      <c r="I247" t="n">
        <v>0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0</v>
      </c>
      <c r="F248" t="n">
        <v>0</v>
      </c>
      <c r="G248" t="n">
        <v>0</v>
      </c>
      <c r="H248" t="n">
        <v>27.72350230414747</v>
      </c>
      <c r="I248" t="n">
        <v>274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0</v>
      </c>
      <c r="G249" t="n">
        <v>0</v>
      </c>
      <c r="H249" t="n">
        <v>29.19815668202765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0</v>
      </c>
      <c r="G250" t="n">
        <v>0</v>
      </c>
      <c r="H250" t="n">
        <v>29.05069124423963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0</v>
      </c>
      <c r="G251" t="n">
        <v>0</v>
      </c>
      <c r="H251" t="n">
        <v>29.19815668202765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0</v>
      </c>
      <c r="G252" t="n">
        <v>0</v>
      </c>
      <c r="H252" t="n">
        <v>29.19815668202765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177</v>
      </c>
      <c r="H253" t="n">
        <v>60.46082949308756</v>
      </c>
      <c r="I253" t="n">
        <v>274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0</v>
      </c>
      <c r="G254" t="n">
        <v>0</v>
      </c>
      <c r="H254" t="n">
        <v>29.19815668202765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0</v>
      </c>
      <c r="G255" t="n">
        <v>0</v>
      </c>
      <c r="H255" t="n">
        <v>29.19815668202765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0</v>
      </c>
      <c r="G256" t="n">
        <v>0</v>
      </c>
      <c r="H256" t="n">
        <v>29.19815668202765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0</v>
      </c>
      <c r="G257" t="n">
        <v>0</v>
      </c>
      <c r="H257" t="n">
        <v>29.19815668202765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0</v>
      </c>
      <c r="G258" t="n">
        <v>0</v>
      </c>
      <c r="H258" t="n">
        <v>29.05069124423963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0</v>
      </c>
      <c r="G259" t="n">
        <v>0</v>
      </c>
      <c r="H259" t="n">
        <v>30.08294930875576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0</v>
      </c>
      <c r="G260" t="n">
        <v>0</v>
      </c>
      <c r="H260" t="n">
        <v>29.19815668202765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0</v>
      </c>
      <c r="G261" t="n">
        <v>0</v>
      </c>
      <c r="H261" t="n">
        <v>29.19815668202765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0</v>
      </c>
      <c r="G262" t="n">
        <v>0</v>
      </c>
      <c r="H262" t="n">
        <v>36.27649769585253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0</v>
      </c>
      <c r="G263" t="n">
        <v>0</v>
      </c>
      <c r="H263" t="n">
        <v>8.552995391705069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0</v>
      </c>
      <c r="G264" t="n">
        <v>0</v>
      </c>
      <c r="H264" t="n">
        <v>29.05069124423963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0</v>
      </c>
      <c r="G265" t="n">
        <v>0</v>
      </c>
      <c r="H265" t="n">
        <v>20.20276497695853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177</v>
      </c>
      <c r="H266" t="n">
        <v>59.28110599078341</v>
      </c>
      <c r="I266" t="n">
        <v>274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0</v>
      </c>
      <c r="G267" t="n">
        <v>0</v>
      </c>
      <c r="H267" t="n">
        <v>29.19815668202765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177</v>
      </c>
      <c r="H268" t="n">
        <v>66.06451612903226</v>
      </c>
      <c r="I268" t="n">
        <v>274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0</v>
      </c>
      <c r="G269" t="n">
        <v>0</v>
      </c>
      <c r="H269" t="n">
        <v>29.05069124423963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0</v>
      </c>
      <c r="F270" t="n">
        <v>0</v>
      </c>
      <c r="G270" t="n">
        <v>177</v>
      </c>
      <c r="H270" t="n">
        <v>21.23502304147465</v>
      </c>
      <c r="I270" t="n">
        <v>0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1.032258064516129</v>
      </c>
      <c r="I287" t="n">
        <v>0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0.5898617511520737</v>
      </c>
      <c r="I304" t="n">
        <v>0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20.7926267281106</v>
      </c>
      <c r="I306" t="n">
        <v>0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52.7926267281106</v>
      </c>
      <c r="I307" t="n">
        <v>0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0</v>
      </c>
      <c r="F308" t="n">
        <v>0</v>
      </c>
      <c r="G308" t="n">
        <v>0</v>
      </c>
      <c r="H308" t="n">
        <v>16.51612903225806</v>
      </c>
      <c r="I308" t="n">
        <v>274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0</v>
      </c>
      <c r="G309" t="n">
        <v>0</v>
      </c>
      <c r="H309" t="n">
        <v>9.43778801843318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0</v>
      </c>
      <c r="G310" t="n">
        <v>0</v>
      </c>
      <c r="H310" t="n">
        <v>22.85714285714286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0</v>
      </c>
      <c r="G311" t="n">
        <v>0</v>
      </c>
      <c r="H311" t="n">
        <v>29.19815668202765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0</v>
      </c>
      <c r="G312" t="n">
        <v>0</v>
      </c>
      <c r="H312" t="n">
        <v>29.05069124423963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0</v>
      </c>
      <c r="G313" t="n">
        <v>0</v>
      </c>
      <c r="H313" t="n">
        <v>29.19815668202765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177</v>
      </c>
      <c r="H314" t="n">
        <v>28.90322580645161</v>
      </c>
      <c r="I314" t="n">
        <v>274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33.17972350230415</v>
      </c>
      <c r="I315" t="n">
        <v>0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0.5898617511520737</v>
      </c>
      <c r="I316" t="n">
        <v>0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0</v>
      </c>
      <c r="F320" t="n">
        <v>0</v>
      </c>
      <c r="G320" t="n">
        <v>0</v>
      </c>
      <c r="H320" t="n">
        <v>13.41935483870968</v>
      </c>
      <c r="I320" t="n">
        <v>274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0</v>
      </c>
      <c r="F321" t="n">
        <v>0</v>
      </c>
      <c r="G321" t="n">
        <v>177</v>
      </c>
      <c r="H321" t="n">
        <v>32.44239631336406</v>
      </c>
      <c r="I321" t="n">
        <v>274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0</v>
      </c>
      <c r="G322" t="n">
        <v>0</v>
      </c>
      <c r="H322" t="n">
        <v>21.52995391705069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0</v>
      </c>
      <c r="G323" t="n">
        <v>0</v>
      </c>
      <c r="H323" t="n">
        <v>25.36405529953917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0</v>
      </c>
      <c r="G324" t="n">
        <v>0</v>
      </c>
      <c r="H324" t="n">
        <v>40.11059907834101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0</v>
      </c>
      <c r="G325" t="n">
        <v>0</v>
      </c>
      <c r="H325" t="n">
        <v>5.898617511520738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0</v>
      </c>
      <c r="G326" t="n">
        <v>0</v>
      </c>
      <c r="H326" t="n">
        <v>36.12903225806452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0</v>
      </c>
      <c r="G327" t="n">
        <v>0</v>
      </c>
      <c r="H327" t="n">
        <v>32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0</v>
      </c>
      <c r="G328" t="n">
        <v>0</v>
      </c>
      <c r="H328" t="n">
        <v>29.19815668202765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0</v>
      </c>
      <c r="G329" t="n">
        <v>0</v>
      </c>
      <c r="H329" t="n">
        <v>43.64976958525346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177</v>
      </c>
      <c r="H330" t="n">
        <v>81.84331797235023</v>
      </c>
      <c r="I330" t="n">
        <v>274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0</v>
      </c>
      <c r="G331" t="n">
        <v>0</v>
      </c>
      <c r="H331" t="n">
        <v>29.19815668202765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0</v>
      </c>
      <c r="G332" t="n">
        <v>0</v>
      </c>
      <c r="H332" t="n">
        <v>32.58986175115207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0</v>
      </c>
      <c r="G333" t="n">
        <v>0</v>
      </c>
      <c r="H333" t="n">
        <v>50.28571428571428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0</v>
      </c>
      <c r="F334" t="n">
        <v>0</v>
      </c>
      <c r="G334" t="n">
        <v>177</v>
      </c>
      <c r="H334" t="n">
        <v>102.0460829493088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0</v>
      </c>
      <c r="G335" t="n">
        <v>0</v>
      </c>
      <c r="H335" t="n">
        <v>36.27649769585253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0</v>
      </c>
      <c r="F336" t="n">
        <v>0</v>
      </c>
      <c r="G336" t="n">
        <v>177</v>
      </c>
      <c r="H336" t="n">
        <v>23.29953917050691</v>
      </c>
      <c r="I336" t="n">
        <v>274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-8</v>
      </c>
      <c r="D337" t="n">
        <v>0</v>
      </c>
      <c r="E337" t="n">
        <v>0</v>
      </c>
      <c r="F337" t="n">
        <v>0</v>
      </c>
      <c r="G337" t="n">
        <v>177</v>
      </c>
      <c r="H337" t="n">
        <v>64.29493087557604</v>
      </c>
      <c r="I337" t="n">
        <v>274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0</v>
      </c>
      <c r="F338" t="n">
        <v>0</v>
      </c>
      <c r="G338" t="n">
        <v>177</v>
      </c>
      <c r="H338" t="n">
        <v>25.65898617511521</v>
      </c>
      <c r="I338" t="n">
        <v>274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0</v>
      </c>
      <c r="G339" t="n">
        <v>0</v>
      </c>
      <c r="H339" t="n">
        <v>31.55760368663594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0</v>
      </c>
      <c r="G340" t="n">
        <v>0</v>
      </c>
      <c r="H340" t="n">
        <v>9.880184331797235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0</v>
      </c>
      <c r="F341" t="n">
        <v>0</v>
      </c>
      <c r="G341" t="n">
        <v>177</v>
      </c>
      <c r="H341" t="n">
        <v>3.834101382488479</v>
      </c>
      <c r="I341" t="n">
        <v>274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0</v>
      </c>
      <c r="G342" t="n">
        <v>0</v>
      </c>
      <c r="H342" t="n">
        <v>29.19815668202765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66.50691244239631</v>
      </c>
      <c r="I343" t="n">
        <v>0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177</v>
      </c>
      <c r="H344" t="n">
        <v>0.2949308755760369</v>
      </c>
      <c r="I344" t="n">
        <v>274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0</v>
      </c>
      <c r="F345" t="n">
        <v>0</v>
      </c>
      <c r="G345" t="n">
        <v>177</v>
      </c>
      <c r="H345" t="n">
        <v>52.20276497695853</v>
      </c>
      <c r="I345" t="n">
        <v>274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0</v>
      </c>
      <c r="G346" t="n">
        <v>0</v>
      </c>
      <c r="H346" t="n">
        <v>10.17511520737327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0</v>
      </c>
      <c r="G347" t="n">
        <v>0</v>
      </c>
      <c r="H347" t="n">
        <v>37.45622119815668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0</v>
      </c>
      <c r="G348" t="n">
        <v>0</v>
      </c>
      <c r="H348" t="n">
        <v>29.49308755760369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177</v>
      </c>
      <c r="H349" t="n">
        <v>23.00460829493088</v>
      </c>
      <c r="I349" t="n">
        <v>274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0</v>
      </c>
      <c r="F350" t="n">
        <v>0</v>
      </c>
      <c r="G350" t="n">
        <v>177</v>
      </c>
      <c r="H350" t="n">
        <v>13.5668202764977</v>
      </c>
      <c r="I350" t="n">
        <v>274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0</v>
      </c>
      <c r="G351" t="n">
        <v>0</v>
      </c>
      <c r="H351" t="n">
        <v>19.61290322580645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177</v>
      </c>
      <c r="H352" t="n">
        <v>54.85714285714285</v>
      </c>
      <c r="I352" t="n">
        <v>274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0</v>
      </c>
      <c r="G353" t="n">
        <v>0</v>
      </c>
      <c r="H353" t="n">
        <v>29.05069124423963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0</v>
      </c>
      <c r="G354" t="n">
        <v>0</v>
      </c>
      <c r="H354" t="n">
        <v>11.94470046082949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0</v>
      </c>
      <c r="G355" t="n">
        <v>0</v>
      </c>
      <c r="H355" t="n">
        <v>51.1705069124424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0</v>
      </c>
      <c r="G356" t="n">
        <v>0</v>
      </c>
      <c r="H356" t="n">
        <v>31.26267281105991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0</v>
      </c>
      <c r="G357" t="n">
        <v>0</v>
      </c>
      <c r="H357" t="n">
        <v>31.11520737327189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0</v>
      </c>
      <c r="F358" t="n">
        <v>0</v>
      </c>
      <c r="G358" t="n">
        <v>177</v>
      </c>
      <c r="H358" t="n">
        <v>44.23963133640553</v>
      </c>
      <c r="I358" t="n">
        <v>274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0</v>
      </c>
      <c r="G359" t="n">
        <v>0</v>
      </c>
      <c r="H359" t="n">
        <v>25.95391705069125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0</v>
      </c>
      <c r="G360" t="n">
        <v>0</v>
      </c>
      <c r="H360" t="n">
        <v>53.52995391705069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0</v>
      </c>
      <c r="G361" t="n">
        <v>0</v>
      </c>
      <c r="H361" t="n">
        <v>31.55760368663594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0</v>
      </c>
      <c r="F362" t="n">
        <v>0</v>
      </c>
      <c r="G362" t="n">
        <v>177</v>
      </c>
      <c r="H362" t="n">
        <v>27.87096774193548</v>
      </c>
      <c r="I362" t="n">
        <v>274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0</v>
      </c>
      <c r="F363" t="n">
        <v>0</v>
      </c>
      <c r="G363" t="n">
        <v>177</v>
      </c>
      <c r="H363" t="n">
        <v>93.49308755760369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0</v>
      </c>
      <c r="G364" t="n">
        <v>0</v>
      </c>
      <c r="H364" t="n">
        <v>13.41935483870968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0</v>
      </c>
      <c r="G365" t="n">
        <v>0</v>
      </c>
      <c r="H365" t="n">
        <v>50.13824884792627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0</v>
      </c>
      <c r="G366" t="n">
        <v>0</v>
      </c>
      <c r="H366" t="n">
        <v>29.19815668202765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93.93548387096774</v>
      </c>
      <c r="I367" t="n">
        <v>0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0</v>
      </c>
      <c r="F368" t="n">
        <v>0</v>
      </c>
      <c r="G368" t="n">
        <v>0</v>
      </c>
      <c r="H368" t="n">
        <v>21.08755760368664</v>
      </c>
      <c r="I368" t="n">
        <v>274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0</v>
      </c>
      <c r="F369" t="n">
        <v>0</v>
      </c>
      <c r="G369" t="n">
        <v>177</v>
      </c>
      <c r="H369" t="n">
        <v>13.27188940092166</v>
      </c>
      <c r="I369" t="n">
        <v>274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0</v>
      </c>
      <c r="F370" t="n">
        <v>0</v>
      </c>
      <c r="G370" t="n">
        <v>177</v>
      </c>
      <c r="H370" t="n">
        <v>7.225806451612903</v>
      </c>
      <c r="I370" t="n">
        <v>274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0</v>
      </c>
      <c r="G371" t="n">
        <v>0</v>
      </c>
      <c r="H371" t="n">
        <v>52.49769585253456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0</v>
      </c>
      <c r="F372" t="n">
        <v>0</v>
      </c>
      <c r="G372" t="n">
        <v>177</v>
      </c>
      <c r="H372" t="n">
        <v>15.63133640552995</v>
      </c>
      <c r="I372" t="n">
        <v>274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0</v>
      </c>
      <c r="G373" t="n">
        <v>0</v>
      </c>
      <c r="H373" t="n">
        <v>30.96774193548387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0</v>
      </c>
      <c r="G374" t="n">
        <v>0</v>
      </c>
      <c r="H374" t="n">
        <v>30.96774193548387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0</v>
      </c>
      <c r="G375" t="n">
        <v>0</v>
      </c>
      <c r="H375" t="n">
        <v>30.96774193548387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0</v>
      </c>
      <c r="G376" t="n">
        <v>0</v>
      </c>
      <c r="H376" t="n">
        <v>25.36405529953917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0</v>
      </c>
      <c r="G377" t="n">
        <v>0</v>
      </c>
      <c r="H377" t="n">
        <v>24.7741935483871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0</v>
      </c>
      <c r="G378" t="n">
        <v>0</v>
      </c>
      <c r="H378" t="n">
        <v>48.07373271889401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0</v>
      </c>
      <c r="F379" t="n">
        <v>0</v>
      </c>
      <c r="G379" t="n">
        <v>177</v>
      </c>
      <c r="H379" t="n">
        <v>43.50230414746544</v>
      </c>
      <c r="I379" t="n">
        <v>274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0</v>
      </c>
      <c r="G380" t="n">
        <v>0</v>
      </c>
      <c r="H380" t="n">
        <v>30.96774193548387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0</v>
      </c>
      <c r="G381" t="n">
        <v>0</v>
      </c>
      <c r="H381" t="n">
        <v>30.08294930875576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0</v>
      </c>
      <c r="F382" t="n">
        <v>0</v>
      </c>
      <c r="G382" t="n">
        <v>177</v>
      </c>
      <c r="H382" t="n">
        <v>10.47004608294931</v>
      </c>
      <c r="I382" t="n">
        <v>274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0</v>
      </c>
      <c r="G383" t="n">
        <v>0</v>
      </c>
      <c r="H383" t="n">
        <v>16.07373271889401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0</v>
      </c>
      <c r="G384" t="n">
        <v>0</v>
      </c>
      <c r="H384" t="n">
        <v>51.31797235023041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177</v>
      </c>
      <c r="H385" t="n">
        <v>12.68202764976959</v>
      </c>
      <c r="I385" t="n">
        <v>274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0</v>
      </c>
      <c r="G386" t="n">
        <v>0</v>
      </c>
      <c r="H386" t="n">
        <v>32.73732718894009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0</v>
      </c>
      <c r="G387" t="n">
        <v>0</v>
      </c>
      <c r="H387" t="n">
        <v>29.05069124423963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177</v>
      </c>
      <c r="H388" t="n">
        <v>19.76036866359447</v>
      </c>
      <c r="I388" t="n">
        <v>274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177</v>
      </c>
      <c r="H389" t="n">
        <v>66.50691244239631</v>
      </c>
      <c r="I389" t="n">
        <v>274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0</v>
      </c>
      <c r="G390" t="n">
        <v>0</v>
      </c>
      <c r="H390" t="n">
        <v>50.43317972350231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93.93548387096774</v>
      </c>
      <c r="I391" t="n">
        <v>0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0</v>
      </c>
      <c r="F392" t="n">
        <v>0</v>
      </c>
      <c r="G392" t="n">
        <v>0</v>
      </c>
      <c r="H392" t="n">
        <v>22.56221198156682</v>
      </c>
      <c r="I392" t="n">
        <v>274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0</v>
      </c>
      <c r="G393" t="n">
        <v>0</v>
      </c>
      <c r="H393" t="n">
        <v>35.9815668202765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0</v>
      </c>
      <c r="G394" t="n">
        <v>0</v>
      </c>
      <c r="H394" t="n">
        <v>5.013824884792626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0</v>
      </c>
      <c r="G395" t="n">
        <v>0</v>
      </c>
      <c r="H395" t="n">
        <v>44.53456221198157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0</v>
      </c>
      <c r="G396" t="n">
        <v>0</v>
      </c>
      <c r="H396" t="n">
        <v>29.19815668202765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177</v>
      </c>
      <c r="H397" t="n">
        <v>56.47926267281106</v>
      </c>
      <c r="I397" t="n">
        <v>274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0</v>
      </c>
      <c r="G398" t="n">
        <v>0</v>
      </c>
      <c r="H398" t="n">
        <v>32.88479262672811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0</v>
      </c>
      <c r="G399" t="n">
        <v>0</v>
      </c>
      <c r="H399" t="n">
        <v>15.33640552995392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0</v>
      </c>
      <c r="G400" t="n">
        <v>0</v>
      </c>
      <c r="H400" t="n">
        <v>30.82027649769585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0</v>
      </c>
      <c r="G401" t="n">
        <v>0</v>
      </c>
      <c r="H401" t="n">
        <v>26.98617511520737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177</v>
      </c>
      <c r="H402" t="n">
        <v>48.22119815668203</v>
      </c>
      <c r="I402" t="n">
        <v>274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0</v>
      </c>
      <c r="F403" t="n">
        <v>0</v>
      </c>
      <c r="G403" t="n">
        <v>177</v>
      </c>
      <c r="H403" t="n">
        <v>25.06912442396314</v>
      </c>
      <c r="I403" t="n">
        <v>274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0</v>
      </c>
      <c r="G404" t="n">
        <v>0</v>
      </c>
      <c r="H404" t="n">
        <v>42.61751152073732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0</v>
      </c>
      <c r="G405" t="n">
        <v>0</v>
      </c>
      <c r="H405" t="n">
        <v>32.14746543778802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0</v>
      </c>
      <c r="F406" t="n">
        <v>0</v>
      </c>
      <c r="G406" t="n">
        <v>177</v>
      </c>
      <c r="H406" t="n">
        <v>23.59447004608295</v>
      </c>
      <c r="I406" t="n">
        <v>274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0</v>
      </c>
      <c r="G407" t="n">
        <v>0</v>
      </c>
      <c r="H407" t="n">
        <v>38.78341013824885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0</v>
      </c>
      <c r="G408" t="n">
        <v>0</v>
      </c>
      <c r="H408" t="n">
        <v>43.79723502304147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0</v>
      </c>
      <c r="F409" t="n">
        <v>0</v>
      </c>
      <c r="G409" t="n">
        <v>177</v>
      </c>
      <c r="H409" t="n">
        <v>51.1705069124424</v>
      </c>
      <c r="I409" t="n">
        <v>0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0</v>
      </c>
      <c r="G410" t="n">
        <v>0</v>
      </c>
      <c r="H410" t="n">
        <v>25.21658986175115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0</v>
      </c>
      <c r="F411" t="n">
        <v>0</v>
      </c>
      <c r="G411" t="n">
        <v>177</v>
      </c>
      <c r="H411" t="n">
        <v>29.93548387096774</v>
      </c>
      <c r="I411" t="n">
        <v>274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0</v>
      </c>
      <c r="F412" t="n">
        <v>0</v>
      </c>
      <c r="G412" t="n">
        <v>177</v>
      </c>
      <c r="H412" t="n">
        <v>81.84331797235023</v>
      </c>
      <c r="I412" t="n">
        <v>0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0</v>
      </c>
      <c r="G413" t="n">
        <v>0</v>
      </c>
      <c r="H413" t="n">
        <v>40.40552995391705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0</v>
      </c>
      <c r="F414" t="n">
        <v>0</v>
      </c>
      <c r="G414" t="n">
        <v>177</v>
      </c>
      <c r="H414" t="n">
        <v>48.95852534562212</v>
      </c>
      <c r="I414" t="n">
        <v>0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0</v>
      </c>
      <c r="F416" t="n">
        <v>0</v>
      </c>
      <c r="G416" t="n">
        <v>0</v>
      </c>
      <c r="H416" t="n">
        <v>49.84331797235023</v>
      </c>
      <c r="I416" t="n">
        <v>274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0</v>
      </c>
      <c r="G417" t="n">
        <v>0</v>
      </c>
      <c r="H417" t="n">
        <v>47.04147465437788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0</v>
      </c>
      <c r="F418" t="n">
        <v>0</v>
      </c>
      <c r="G418" t="n">
        <v>0</v>
      </c>
      <c r="H418" t="n">
        <v>31.41013824884793</v>
      </c>
      <c r="I418" t="n">
        <v>274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0</v>
      </c>
      <c r="G419" t="n">
        <v>0</v>
      </c>
      <c r="H419" t="n">
        <v>35.39170506912443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0</v>
      </c>
      <c r="G420" t="n">
        <v>0</v>
      </c>
      <c r="H420" t="n">
        <v>29.19815668202765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177</v>
      </c>
      <c r="H421" t="n">
        <v>30.23041474654378</v>
      </c>
      <c r="I421" t="n">
        <v>274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0</v>
      </c>
      <c r="G422" t="n">
        <v>0</v>
      </c>
      <c r="H422" t="n">
        <v>55.88940092165899</v>
      </c>
      <c r="I422" t="n">
        <v>274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0</v>
      </c>
      <c r="G423" t="n">
        <v>0</v>
      </c>
      <c r="H423" t="n">
        <v>33.76958525345622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0</v>
      </c>
      <c r="F424" t="n">
        <v>0</v>
      </c>
      <c r="G424" t="n">
        <v>177</v>
      </c>
      <c r="H424" t="n">
        <v>40.55299539170507</v>
      </c>
      <c r="I424" t="n">
        <v>274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0</v>
      </c>
      <c r="F425" t="n">
        <v>0</v>
      </c>
      <c r="G425" t="n">
        <v>177</v>
      </c>
      <c r="H425" t="n">
        <v>5.6036866359447</v>
      </c>
      <c r="I425" t="n">
        <v>274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0</v>
      </c>
      <c r="G426" t="n">
        <v>0</v>
      </c>
      <c r="H426" t="n">
        <v>25.65898617511521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0</v>
      </c>
      <c r="G427" t="n">
        <v>0</v>
      </c>
      <c r="H427" t="n">
        <v>42.91244239631337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0</v>
      </c>
      <c r="G428" t="n">
        <v>0</v>
      </c>
      <c r="H428" t="n">
        <v>35.68663594470046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0</v>
      </c>
      <c r="F429" t="n">
        <v>0</v>
      </c>
      <c r="G429" t="n">
        <v>177</v>
      </c>
      <c r="H429" t="n">
        <v>14.59907834101383</v>
      </c>
      <c r="I429" t="n">
        <v>274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0</v>
      </c>
      <c r="F430" t="n">
        <v>0</v>
      </c>
      <c r="G430" t="n">
        <v>177</v>
      </c>
      <c r="H430" t="n">
        <v>4.423963133640553</v>
      </c>
      <c r="I430" t="n">
        <v>274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0</v>
      </c>
      <c r="G431" t="n">
        <v>0</v>
      </c>
      <c r="H431" t="n">
        <v>32.44239631336406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0</v>
      </c>
      <c r="G432" t="n">
        <v>0</v>
      </c>
      <c r="H432" t="n">
        <v>29.6405529953917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0</v>
      </c>
      <c r="F433" t="n">
        <v>0</v>
      </c>
      <c r="G433" t="n">
        <v>0</v>
      </c>
      <c r="H433" t="n">
        <v>30.82027649769585</v>
      </c>
      <c r="I433" t="n">
        <v>274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0</v>
      </c>
      <c r="F434" t="n">
        <v>0</v>
      </c>
      <c r="G434" t="n">
        <v>177</v>
      </c>
      <c r="H434" t="n">
        <v>8.40552995391705</v>
      </c>
      <c r="I434" t="n">
        <v>274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0</v>
      </c>
      <c r="F435" t="n">
        <v>0</v>
      </c>
      <c r="G435" t="n">
        <v>177</v>
      </c>
      <c r="H435" t="n">
        <v>26.69124423963134</v>
      </c>
      <c r="I435" t="n">
        <v>274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0</v>
      </c>
      <c r="F436" t="n">
        <v>0</v>
      </c>
      <c r="G436" t="n">
        <v>0</v>
      </c>
      <c r="H436" t="n">
        <v>45.41935483870968</v>
      </c>
      <c r="I436" t="n">
        <v>274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0</v>
      </c>
      <c r="G437" t="n">
        <v>0</v>
      </c>
      <c r="H437" t="n">
        <v>27.13364055299539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177</v>
      </c>
      <c r="H438" t="n">
        <v>6.783410138248848</v>
      </c>
      <c r="I438" t="n">
        <v>0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2.359447004608295</v>
      </c>
      <c r="I455" t="n">
        <v>0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5.898617511520738</v>
      </c>
      <c r="I456" t="n">
        <v>0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4.129032258064516</v>
      </c>
      <c r="I476" t="n">
        <v>0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40.99539170506912</v>
      </c>
      <c r="I477" t="n">
        <v>0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16.51612903225806</v>
      </c>
      <c r="I478" t="n">
        <v>0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41.88018433179724</v>
      </c>
      <c r="I479" t="n">
        <v>0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7.668202764976958</v>
      </c>
      <c r="I481" t="n">
        <v>0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0.2949308755760369</v>
      </c>
      <c r="I487" t="n">
        <v>0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0</v>
      </c>
      <c r="F488" t="n">
        <v>0</v>
      </c>
      <c r="G488" t="n">
        <v>0</v>
      </c>
      <c r="H488" t="n">
        <v>11.94470046082949</v>
      </c>
      <c r="I488" t="n">
        <v>274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0</v>
      </c>
      <c r="G489" t="n">
        <v>0</v>
      </c>
      <c r="H489" t="n">
        <v>29.34562211981567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0</v>
      </c>
      <c r="G490" t="n">
        <v>0</v>
      </c>
      <c r="H490" t="n">
        <v>29.49308755760369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0</v>
      </c>
      <c r="G491" t="n">
        <v>0</v>
      </c>
      <c r="H491" t="n">
        <v>30.23041474654378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0</v>
      </c>
      <c r="G492" t="n">
        <v>0</v>
      </c>
      <c r="H492" t="n">
        <v>29.78801843317972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0</v>
      </c>
      <c r="G493" t="n">
        <v>0</v>
      </c>
      <c r="H493" t="n">
        <v>20.94009216589862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0</v>
      </c>
      <c r="G494" t="n">
        <v>0</v>
      </c>
      <c r="H494" t="n">
        <v>21.08755760368664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0</v>
      </c>
      <c r="G495" t="n">
        <v>0</v>
      </c>
      <c r="H495" t="n">
        <v>40.11059907834101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0</v>
      </c>
      <c r="G496" t="n">
        <v>0</v>
      </c>
      <c r="H496" t="n">
        <v>28.46082949308756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0</v>
      </c>
      <c r="G497" t="n">
        <v>0</v>
      </c>
      <c r="H497" t="n">
        <v>31.11520737327189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0</v>
      </c>
      <c r="G498" t="n">
        <v>0</v>
      </c>
      <c r="H498" t="n">
        <v>35.09677419354838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0</v>
      </c>
      <c r="F499" t="n">
        <v>0</v>
      </c>
      <c r="G499" t="n">
        <v>177</v>
      </c>
      <c r="H499" t="n">
        <v>16.8110599078341</v>
      </c>
      <c r="I499" t="n">
        <v>274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0</v>
      </c>
      <c r="G500" t="n">
        <v>0</v>
      </c>
      <c r="H500" t="n">
        <v>21.38248847926267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0</v>
      </c>
      <c r="G501" t="n">
        <v>0</v>
      </c>
      <c r="H501" t="n">
        <v>29.78801843317972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0</v>
      </c>
      <c r="G502" t="n">
        <v>0</v>
      </c>
      <c r="H502" t="n">
        <v>34.94930875576037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0</v>
      </c>
      <c r="G503" t="n">
        <v>0</v>
      </c>
      <c r="H503" t="n">
        <v>24.92165898617511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0</v>
      </c>
      <c r="F504" t="n">
        <v>0</v>
      </c>
      <c r="G504" t="n">
        <v>177</v>
      </c>
      <c r="H504" t="n">
        <v>16.07373271889401</v>
      </c>
      <c r="I504" t="n">
        <v>274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-8</v>
      </c>
      <c r="D505" t="n">
        <v>125</v>
      </c>
      <c r="E505" t="n">
        <v>0</v>
      </c>
      <c r="F505" t="n">
        <v>0</v>
      </c>
      <c r="G505" t="n">
        <v>0</v>
      </c>
      <c r="H505" t="n">
        <v>49.40092165898618</v>
      </c>
      <c r="I505" t="n">
        <v>274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0</v>
      </c>
      <c r="F506" t="n">
        <v>0</v>
      </c>
      <c r="G506" t="n">
        <v>177</v>
      </c>
      <c r="H506" t="n">
        <v>64.88479262672811</v>
      </c>
      <c r="I506" t="n">
        <v>274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0</v>
      </c>
      <c r="G507" t="n">
        <v>0</v>
      </c>
      <c r="H507" t="n">
        <v>40.70046082949309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0</v>
      </c>
      <c r="F508" t="n">
        <v>0</v>
      </c>
      <c r="G508" t="n">
        <v>0</v>
      </c>
      <c r="H508" t="n">
        <v>28.75576036866359</v>
      </c>
      <c r="I508" t="n">
        <v>274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0</v>
      </c>
      <c r="G509" t="n">
        <v>0</v>
      </c>
      <c r="H509" t="n">
        <v>29.49308755760369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0</v>
      </c>
      <c r="F510" t="n">
        <v>0</v>
      </c>
      <c r="G510" t="n">
        <v>177</v>
      </c>
      <c r="H510" t="n">
        <v>35.39170506912443</v>
      </c>
      <c r="I510" t="n">
        <v>0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177</v>
      </c>
      <c r="H512" t="n">
        <v>13.41935483870968</v>
      </c>
      <c r="I512" t="n">
        <v>274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0</v>
      </c>
      <c r="G513" t="n">
        <v>0</v>
      </c>
      <c r="H513" t="n">
        <v>38.63594470046083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0</v>
      </c>
      <c r="G514" t="n">
        <v>0</v>
      </c>
      <c r="H514" t="n">
        <v>30.08294930875576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0</v>
      </c>
      <c r="G515" t="n">
        <v>0</v>
      </c>
      <c r="H515" t="n">
        <v>52.49769585253456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0</v>
      </c>
      <c r="G516" t="n">
        <v>0</v>
      </c>
      <c r="H516" t="n">
        <v>30.82027649769585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0</v>
      </c>
      <c r="G517" t="n">
        <v>0</v>
      </c>
      <c r="H517" t="n">
        <v>7.225806451612903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0</v>
      </c>
      <c r="F518" t="n">
        <v>0</v>
      </c>
      <c r="G518" t="n">
        <v>177</v>
      </c>
      <c r="H518" t="n">
        <v>11.64976958525346</v>
      </c>
      <c r="I518" t="n">
        <v>274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0</v>
      </c>
      <c r="G519" t="n">
        <v>0</v>
      </c>
      <c r="H519" t="n">
        <v>14.89400921658986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0</v>
      </c>
      <c r="G520" t="n">
        <v>0</v>
      </c>
      <c r="H520" t="n">
        <v>27.13364055299539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0</v>
      </c>
      <c r="G521" t="n">
        <v>0</v>
      </c>
      <c r="H521" t="n">
        <v>25.21658986175115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0</v>
      </c>
      <c r="F522" t="n">
        <v>0</v>
      </c>
      <c r="G522" t="n">
        <v>177</v>
      </c>
      <c r="H522" t="n">
        <v>68.57142857142857</v>
      </c>
      <c r="I522" t="n">
        <v>0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0</v>
      </c>
      <c r="G523" t="n">
        <v>0</v>
      </c>
      <c r="H523" t="n">
        <v>50.72811059907834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0</v>
      </c>
      <c r="F524" t="n">
        <v>0</v>
      </c>
      <c r="G524" t="n">
        <v>0</v>
      </c>
      <c r="H524" t="n">
        <v>39.37327188940092</v>
      </c>
      <c r="I524" t="n">
        <v>274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0</v>
      </c>
      <c r="G525" t="n">
        <v>0</v>
      </c>
      <c r="H525" t="n">
        <v>42.91244239631337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0</v>
      </c>
      <c r="F526" t="n">
        <v>0</v>
      </c>
      <c r="G526" t="n">
        <v>177</v>
      </c>
      <c r="H526" t="n">
        <v>2.80184331797235</v>
      </c>
      <c r="I526" t="n">
        <v>274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0</v>
      </c>
      <c r="G527" t="n">
        <v>0</v>
      </c>
      <c r="H527" t="n">
        <v>8.847926267281107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0</v>
      </c>
      <c r="G528" t="n">
        <v>0</v>
      </c>
      <c r="H528" t="n">
        <v>29.19815668202765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0</v>
      </c>
      <c r="F529" t="n">
        <v>0</v>
      </c>
      <c r="G529" t="n">
        <v>177</v>
      </c>
      <c r="H529" t="n">
        <v>76.09216589861751</v>
      </c>
      <c r="I529" t="n">
        <v>0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0</v>
      </c>
      <c r="G530" t="n">
        <v>0</v>
      </c>
      <c r="H530" t="n">
        <v>23.44700460829493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0</v>
      </c>
      <c r="G531" t="n">
        <v>0</v>
      </c>
      <c r="H531" t="n">
        <v>30.82027649769585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1.622119815668203</v>
      </c>
      <c r="I532" t="n">
        <v>274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0</v>
      </c>
      <c r="G533" t="n">
        <v>0</v>
      </c>
      <c r="H533" t="n">
        <v>32.88479262672811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46.45161290322581</v>
      </c>
      <c r="I534" t="n">
        <v>274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177</v>
      </c>
      <c r="H536" t="n">
        <v>34.94930875576037</v>
      </c>
      <c r="I536" t="n">
        <v>274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0</v>
      </c>
      <c r="F537" t="n">
        <v>0</v>
      </c>
      <c r="G537" t="n">
        <v>177</v>
      </c>
      <c r="H537" t="n">
        <v>12.38709677419355</v>
      </c>
      <c r="I537" t="n">
        <v>274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0</v>
      </c>
      <c r="G538" t="n">
        <v>0</v>
      </c>
      <c r="H538" t="n">
        <v>53.52995391705069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0</v>
      </c>
      <c r="G539" t="n">
        <v>0</v>
      </c>
      <c r="H539" t="n">
        <v>29.19815668202765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0</v>
      </c>
      <c r="G540" t="n">
        <v>0</v>
      </c>
      <c r="H540" t="n">
        <v>32.14746543778802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0</v>
      </c>
      <c r="G541" t="n">
        <v>0</v>
      </c>
      <c r="H541" t="n">
        <v>28.46082949308756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0</v>
      </c>
      <c r="G542" t="n">
        <v>0</v>
      </c>
      <c r="H542" t="n">
        <v>41.14285714285715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0</v>
      </c>
      <c r="G543" t="n">
        <v>0</v>
      </c>
      <c r="H543" t="n">
        <v>22.4147465437788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0</v>
      </c>
      <c r="G544" t="n">
        <v>0</v>
      </c>
      <c r="H544" t="n">
        <v>47.1889400921659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0</v>
      </c>
      <c r="F545" t="n">
        <v>0</v>
      </c>
      <c r="G545" t="n">
        <v>177</v>
      </c>
      <c r="H545" t="n">
        <v>2.506912442396313</v>
      </c>
      <c r="I545" t="n">
        <v>274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0</v>
      </c>
      <c r="G546" t="n">
        <v>0</v>
      </c>
      <c r="H546" t="n">
        <v>9.880184331797235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0</v>
      </c>
      <c r="F547" t="n">
        <v>0</v>
      </c>
      <c r="G547" t="n">
        <v>177</v>
      </c>
      <c r="H547" t="n">
        <v>14.30414746543779</v>
      </c>
      <c r="I547" t="n">
        <v>274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177</v>
      </c>
      <c r="H548" t="n">
        <v>24.036866359447</v>
      </c>
      <c r="I548" t="n">
        <v>274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0</v>
      </c>
      <c r="F549" t="n">
        <v>0</v>
      </c>
      <c r="G549" t="n">
        <v>177</v>
      </c>
      <c r="H549" t="n">
        <v>9.880184331797235</v>
      </c>
      <c r="I549" t="n">
        <v>274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0</v>
      </c>
      <c r="F550" t="n">
        <v>0</v>
      </c>
      <c r="G550" t="n">
        <v>177</v>
      </c>
      <c r="H550" t="n">
        <v>2.506912442396313</v>
      </c>
      <c r="I550" t="n">
        <v>274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177</v>
      </c>
      <c r="H551" t="n">
        <v>49.84331797235023</v>
      </c>
      <c r="I551" t="n">
        <v>274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0</v>
      </c>
      <c r="G552" t="n">
        <v>0</v>
      </c>
      <c r="H552" t="n">
        <v>46.30414746543779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0</v>
      </c>
      <c r="F553" t="n">
        <v>0</v>
      </c>
      <c r="G553" t="n">
        <v>0</v>
      </c>
      <c r="H553" t="n">
        <v>42.76497695852535</v>
      </c>
      <c r="I553" t="n">
        <v>274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0</v>
      </c>
      <c r="G554" t="n">
        <v>0</v>
      </c>
      <c r="H554" t="n">
        <v>39.66820276497696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0</v>
      </c>
      <c r="F555" t="n">
        <v>0</v>
      </c>
      <c r="G555" t="n">
        <v>177</v>
      </c>
      <c r="H555" t="n">
        <v>13.27188940092166</v>
      </c>
      <c r="I555" t="n">
        <v>274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0</v>
      </c>
      <c r="F556" t="n">
        <v>0</v>
      </c>
      <c r="G556" t="n">
        <v>0</v>
      </c>
      <c r="H556" t="n">
        <v>46.30414746543779</v>
      </c>
      <c r="I556" t="n">
        <v>274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0</v>
      </c>
      <c r="F557" t="n">
        <v>0</v>
      </c>
      <c r="G557" t="n">
        <v>177</v>
      </c>
      <c r="H557" t="n">
        <v>42.02764976958525</v>
      </c>
      <c r="I557" t="n">
        <v>274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0</v>
      </c>
      <c r="F558" t="n">
        <v>0</v>
      </c>
      <c r="G558" t="n">
        <v>177</v>
      </c>
      <c r="H558" t="n">
        <v>45.56682027649769</v>
      </c>
      <c r="I558" t="n">
        <v>0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1.91705069124424</v>
      </c>
      <c r="I559" t="n">
        <v>0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0</v>
      </c>
      <c r="F560" t="n">
        <v>0</v>
      </c>
      <c r="G560" t="n">
        <v>0</v>
      </c>
      <c r="H560" t="n">
        <v>49.54838709677419</v>
      </c>
      <c r="I560" t="n">
        <v>274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0</v>
      </c>
      <c r="G561" t="n">
        <v>0</v>
      </c>
      <c r="H561" t="n">
        <v>46.00921658986175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0</v>
      </c>
      <c r="G562" t="n">
        <v>0</v>
      </c>
      <c r="H562" t="n">
        <v>30.52534562211981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0</v>
      </c>
      <c r="G563" t="n">
        <v>0</v>
      </c>
      <c r="H563" t="n">
        <v>50.58064516129032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0</v>
      </c>
      <c r="G564" t="n">
        <v>0</v>
      </c>
      <c r="H564" t="n">
        <v>35.53917050691244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0</v>
      </c>
      <c r="G565" t="n">
        <v>0</v>
      </c>
      <c r="H565" t="n">
        <v>19.31797235023042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0</v>
      </c>
      <c r="G566" t="n">
        <v>0</v>
      </c>
      <c r="H566" t="n">
        <v>39.81566820276498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0</v>
      </c>
      <c r="G567" t="n">
        <v>0</v>
      </c>
      <c r="H567" t="n">
        <v>26.54377880184332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0</v>
      </c>
      <c r="G568" t="n">
        <v>0</v>
      </c>
      <c r="H568" t="n">
        <v>55.29953917050691</v>
      </c>
      <c r="I568" t="n">
        <v>274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0</v>
      </c>
      <c r="F569" t="n">
        <v>0</v>
      </c>
      <c r="G569" t="n">
        <v>177</v>
      </c>
      <c r="H569" t="n">
        <v>3.686635944700461</v>
      </c>
      <c r="I569" t="n">
        <v>274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0</v>
      </c>
      <c r="F570" t="n">
        <v>0</v>
      </c>
      <c r="G570" t="n">
        <v>0</v>
      </c>
      <c r="H570" t="n">
        <v>28.75576036866359</v>
      </c>
      <c r="I570" t="n">
        <v>274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0</v>
      </c>
      <c r="G571" t="n">
        <v>0</v>
      </c>
      <c r="H571" t="n">
        <v>52.49769585253456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0</v>
      </c>
      <c r="F572" t="n">
        <v>0</v>
      </c>
      <c r="G572" t="n">
        <v>0</v>
      </c>
      <c r="H572" t="n">
        <v>52.49769585253456</v>
      </c>
      <c r="I572" t="n">
        <v>274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0</v>
      </c>
      <c r="F573" t="n">
        <v>0</v>
      </c>
      <c r="G573" t="n">
        <v>177</v>
      </c>
      <c r="H573" t="n">
        <v>14.45161290322581</v>
      </c>
      <c r="I573" t="n">
        <v>274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0</v>
      </c>
      <c r="G574" t="n">
        <v>0</v>
      </c>
      <c r="H574" t="n">
        <v>34.50691244239631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0</v>
      </c>
      <c r="G575" t="n">
        <v>0</v>
      </c>
      <c r="H575" t="n">
        <v>28.0184331797235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0</v>
      </c>
      <c r="G576" t="n">
        <v>0</v>
      </c>
      <c r="H576" t="n">
        <v>35.09677419354838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177</v>
      </c>
      <c r="H577" t="n">
        <v>38.78341013824885</v>
      </c>
      <c r="I577" t="n">
        <v>274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0</v>
      </c>
      <c r="G578" t="n">
        <v>0</v>
      </c>
      <c r="H578" t="n">
        <v>37.01382488479263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0</v>
      </c>
      <c r="G579" t="n">
        <v>0</v>
      </c>
      <c r="H579" t="n">
        <v>40.99539170506912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177</v>
      </c>
      <c r="H580" t="n">
        <v>59.28110599078341</v>
      </c>
      <c r="I580" t="n">
        <v>274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0</v>
      </c>
      <c r="G581" t="n">
        <v>0</v>
      </c>
      <c r="H581" t="n">
        <v>29.19815668202765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0</v>
      </c>
      <c r="F582" t="n">
        <v>0</v>
      </c>
      <c r="G582" t="n">
        <v>177</v>
      </c>
      <c r="H582" t="n">
        <v>17.40092165898617</v>
      </c>
      <c r="I582" t="n">
        <v>0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0</v>
      </c>
      <c r="F584" t="n">
        <v>0</v>
      </c>
      <c r="G584" t="n">
        <v>0</v>
      </c>
      <c r="H584" t="n">
        <v>24.7741935483871</v>
      </c>
      <c r="I584" t="n">
        <v>274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0</v>
      </c>
      <c r="G585" t="n">
        <v>0</v>
      </c>
      <c r="H585" t="n">
        <v>29.49308755760369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0</v>
      </c>
      <c r="G586" t="n">
        <v>0</v>
      </c>
      <c r="H586" t="n">
        <v>14.89400921658986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0</v>
      </c>
      <c r="G587" t="n">
        <v>0</v>
      </c>
      <c r="H587" t="n">
        <v>30.52534562211981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0</v>
      </c>
      <c r="G588" t="n">
        <v>0</v>
      </c>
      <c r="H588" t="n">
        <v>36.57142857142857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0</v>
      </c>
      <c r="G589" t="n">
        <v>0</v>
      </c>
      <c r="H589" t="n">
        <v>25.51152073732719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0</v>
      </c>
      <c r="G590" t="n">
        <v>0</v>
      </c>
      <c r="H590" t="n">
        <v>49.25345622119816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0</v>
      </c>
      <c r="G591" t="n">
        <v>0</v>
      </c>
      <c r="H591" t="n">
        <v>39.2258064516129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0</v>
      </c>
      <c r="F592" t="n">
        <v>0</v>
      </c>
      <c r="G592" t="n">
        <v>177</v>
      </c>
      <c r="H592" t="n">
        <v>8.110599078341014</v>
      </c>
      <c r="I592" t="n">
        <v>274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0</v>
      </c>
      <c r="G593" t="n">
        <v>0</v>
      </c>
      <c r="H593" t="n">
        <v>43.35483870967742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0</v>
      </c>
      <c r="F594" t="n">
        <v>0</v>
      </c>
      <c r="G594" t="n">
        <v>0</v>
      </c>
      <c r="H594" t="n">
        <v>38.04608294930875</v>
      </c>
      <c r="I594" t="n">
        <v>274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0</v>
      </c>
      <c r="F595" t="n">
        <v>0</v>
      </c>
      <c r="G595" t="n">
        <v>177</v>
      </c>
      <c r="H595" t="n">
        <v>7.963133640552996</v>
      </c>
      <c r="I595" t="n">
        <v>274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0</v>
      </c>
      <c r="F596" t="n">
        <v>0</v>
      </c>
      <c r="G596" t="n">
        <v>0</v>
      </c>
      <c r="H596" t="n">
        <v>42.61751152073732</v>
      </c>
      <c r="I596" t="n">
        <v>274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0</v>
      </c>
      <c r="F597" t="n">
        <v>0</v>
      </c>
      <c r="G597" t="n">
        <v>177</v>
      </c>
      <c r="H597" t="n">
        <v>12.53456221198157</v>
      </c>
      <c r="I597" t="n">
        <v>274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0</v>
      </c>
      <c r="G598" t="n">
        <v>0</v>
      </c>
      <c r="H598" t="n">
        <v>40.11059907834101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0</v>
      </c>
      <c r="G599" t="n">
        <v>0</v>
      </c>
      <c r="H599" t="n">
        <v>23.88940092165899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0</v>
      </c>
      <c r="G600" t="n">
        <v>0</v>
      </c>
      <c r="H600" t="n">
        <v>29.19815668202765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0</v>
      </c>
      <c r="F601" t="n">
        <v>0</v>
      </c>
      <c r="G601" t="n">
        <v>177</v>
      </c>
      <c r="H601" t="n">
        <v>82.72811059907833</v>
      </c>
      <c r="I601" t="n">
        <v>0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0</v>
      </c>
      <c r="G602" t="n">
        <v>0</v>
      </c>
      <c r="H602" t="n">
        <v>30.96774193548387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0</v>
      </c>
      <c r="G603" t="n">
        <v>0</v>
      </c>
      <c r="H603" t="n">
        <v>31.26267281105991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0</v>
      </c>
      <c r="F604" t="n">
        <v>0</v>
      </c>
      <c r="G604" t="n">
        <v>177</v>
      </c>
      <c r="H604" t="n">
        <v>47.04147465437788</v>
      </c>
      <c r="I604" t="n">
        <v>0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177</v>
      </c>
      <c r="H605" t="n">
        <v>62.23041474654378</v>
      </c>
      <c r="I605" t="n">
        <v>274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177</v>
      </c>
      <c r="H606" t="n">
        <v>76.97695852534562</v>
      </c>
      <c r="I606" t="n">
        <v>0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0.2949308755760369</v>
      </c>
      <c r="I607" t="n">
        <v>0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5.161290322580645</v>
      </c>
      <c r="I623" t="n">
        <v>0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12.09216589861751</v>
      </c>
      <c r="I624" t="n">
        <v>0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7.078341013824884</v>
      </c>
      <c r="I625" t="n">
        <v>0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5.898617511520738</v>
      </c>
      <c r="I644" t="n">
        <v>0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10.47004608294931</v>
      </c>
      <c r="I645" t="n">
        <v>0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5.898617511520738</v>
      </c>
      <c r="I646" t="n">
        <v>0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6.930875576036867</v>
      </c>
      <c r="I647" t="n">
        <v>0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1.327188940092166</v>
      </c>
      <c r="I648" t="n">
        <v>0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0.5898617511520737</v>
      </c>
      <c r="I655" t="n">
        <v>0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0</v>
      </c>
      <c r="F656" t="n">
        <v>0</v>
      </c>
      <c r="G656" t="n">
        <v>0</v>
      </c>
      <c r="H656" t="n">
        <v>25.21658986175115</v>
      </c>
      <c r="I656" t="n">
        <v>274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0</v>
      </c>
      <c r="G657" t="n">
        <v>0</v>
      </c>
      <c r="H657" t="n">
        <v>29.19815668202765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0</v>
      </c>
      <c r="G658" t="n">
        <v>0</v>
      </c>
      <c r="H658" t="n">
        <v>5.898617511520738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0</v>
      </c>
      <c r="G659" t="n">
        <v>0</v>
      </c>
      <c r="H659" t="n">
        <v>35.09677419354838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0</v>
      </c>
      <c r="G660" t="n">
        <v>0</v>
      </c>
      <c r="H660" t="n">
        <v>30.23041474654378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0</v>
      </c>
      <c r="G661" t="n">
        <v>0</v>
      </c>
      <c r="H661" t="n">
        <v>1.91705069124424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0</v>
      </c>
      <c r="G662" t="n">
        <v>0</v>
      </c>
      <c r="H662" t="n">
        <v>29.19815668202765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0</v>
      </c>
      <c r="G663" t="n">
        <v>0</v>
      </c>
      <c r="H663" t="n">
        <v>23.59447004608295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0</v>
      </c>
      <c r="G664" t="n">
        <v>0</v>
      </c>
      <c r="H664" t="n">
        <v>29.19815668202765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0</v>
      </c>
      <c r="G665" t="n">
        <v>0</v>
      </c>
      <c r="H665" t="n">
        <v>29.19815668202765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177</v>
      </c>
      <c r="H666" t="n">
        <v>49.25345622119816</v>
      </c>
      <c r="I666" t="n">
        <v>274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0</v>
      </c>
      <c r="F667" t="n">
        <v>0</v>
      </c>
      <c r="G667" t="n">
        <v>177</v>
      </c>
      <c r="H667" t="n">
        <v>11.50230414746544</v>
      </c>
      <c r="I667" t="n">
        <v>274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0</v>
      </c>
      <c r="G668" t="n">
        <v>0</v>
      </c>
      <c r="H668" t="n">
        <v>29.78801843317972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0</v>
      </c>
      <c r="F669" t="n">
        <v>0</v>
      </c>
      <c r="G669" t="n">
        <v>177</v>
      </c>
      <c r="H669" t="n">
        <v>0.7373271889400922</v>
      </c>
      <c r="I669" t="n">
        <v>274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0</v>
      </c>
      <c r="G670" t="n">
        <v>0</v>
      </c>
      <c r="H670" t="n">
        <v>35.9815668202765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0</v>
      </c>
      <c r="G671" t="n">
        <v>0</v>
      </c>
      <c r="H671" t="n">
        <v>15.92626728110599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177</v>
      </c>
      <c r="H672" t="n">
        <v>58.98617511520737</v>
      </c>
      <c r="I672" t="n">
        <v>274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-8</v>
      </c>
      <c r="D673" t="n">
        <v>0</v>
      </c>
      <c r="E673" t="n">
        <v>0</v>
      </c>
      <c r="F673" t="n">
        <v>0</v>
      </c>
      <c r="G673" t="n">
        <v>177</v>
      </c>
      <c r="H673" t="n">
        <v>58.98617511520737</v>
      </c>
      <c r="I673" t="n">
        <v>274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0</v>
      </c>
      <c r="G674" t="n">
        <v>0</v>
      </c>
      <c r="H674" t="n">
        <v>17.84331797235023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0</v>
      </c>
      <c r="G675" t="n">
        <v>0</v>
      </c>
      <c r="H675" t="n">
        <v>30.82027649769585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0</v>
      </c>
      <c r="G676" t="n">
        <v>0</v>
      </c>
      <c r="H676" t="n">
        <v>13.5668202764977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0</v>
      </c>
      <c r="G677" t="n">
        <v>0</v>
      </c>
      <c r="H677" t="n">
        <v>14.15668202764977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177</v>
      </c>
      <c r="H678" t="n">
        <v>70.63594470046083</v>
      </c>
      <c r="I678" t="n">
        <v>0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3.244239631336406</v>
      </c>
      <c r="I679" t="n">
        <v>0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0</v>
      </c>
      <c r="F680" t="n">
        <v>0</v>
      </c>
      <c r="G680" t="n">
        <v>177</v>
      </c>
      <c r="H680" t="n">
        <v>56.7741935483871</v>
      </c>
      <c r="I680" t="n">
        <v>0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0</v>
      </c>
      <c r="G681" t="n">
        <v>0</v>
      </c>
      <c r="H681" t="n">
        <v>0.2949308755760369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0</v>
      </c>
      <c r="G682" t="n">
        <v>0</v>
      </c>
      <c r="H682" t="n">
        <v>14.30414746543779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0</v>
      </c>
      <c r="G683" t="n">
        <v>0</v>
      </c>
      <c r="H683" t="n">
        <v>29.19815668202765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0</v>
      </c>
      <c r="G684" t="n">
        <v>0</v>
      </c>
      <c r="H684" t="n">
        <v>29.49308755760369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0</v>
      </c>
      <c r="G685" t="n">
        <v>0</v>
      </c>
      <c r="H685" t="n">
        <v>14.00921658986175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0</v>
      </c>
      <c r="G686" t="n">
        <v>0</v>
      </c>
      <c r="H686" t="n">
        <v>37.75115207373272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0</v>
      </c>
      <c r="G687" t="n">
        <v>0</v>
      </c>
      <c r="H687" t="n">
        <v>29.05069124423963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0</v>
      </c>
      <c r="G688" t="n">
        <v>0</v>
      </c>
      <c r="H688" t="n">
        <v>52.05529953917051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0</v>
      </c>
      <c r="G689" t="n">
        <v>0</v>
      </c>
      <c r="H689" t="n">
        <v>19.90783410138249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177</v>
      </c>
      <c r="H690" t="n">
        <v>79.18894009216589</v>
      </c>
      <c r="I690" t="n">
        <v>274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0</v>
      </c>
      <c r="G691" t="n">
        <v>0</v>
      </c>
      <c r="H691" t="n">
        <v>29.19815668202765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177</v>
      </c>
      <c r="H692" t="n">
        <v>23.15207373271889</v>
      </c>
      <c r="I692" t="n">
        <v>274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0</v>
      </c>
      <c r="G693" t="n">
        <v>0</v>
      </c>
      <c r="H693" t="n">
        <v>30.82027649769585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0</v>
      </c>
      <c r="G694" t="n">
        <v>0</v>
      </c>
      <c r="H694" t="n">
        <v>29.19815668202765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0</v>
      </c>
      <c r="G695" t="n">
        <v>0</v>
      </c>
      <c r="H695" t="n">
        <v>21.82488479262673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0</v>
      </c>
      <c r="G696" t="n">
        <v>0</v>
      </c>
      <c r="H696" t="n">
        <v>29.19815668202765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0</v>
      </c>
      <c r="G697" t="n">
        <v>0</v>
      </c>
      <c r="H697" t="n">
        <v>20.05529953917051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0</v>
      </c>
      <c r="G698" t="n">
        <v>0</v>
      </c>
      <c r="H698" t="n">
        <v>30.52534562211981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0</v>
      </c>
      <c r="G699" t="n">
        <v>0</v>
      </c>
      <c r="H699" t="n">
        <v>31.11520737327189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0</v>
      </c>
      <c r="G700" t="n">
        <v>0</v>
      </c>
      <c r="H700" t="n">
        <v>5.013824884792626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0</v>
      </c>
      <c r="G701" t="n">
        <v>0</v>
      </c>
      <c r="H701" t="n">
        <v>39.81566820276498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0</v>
      </c>
      <c r="F702" t="n">
        <v>0</v>
      </c>
      <c r="G702" t="n">
        <v>177</v>
      </c>
      <c r="H702" t="n">
        <v>20.94009216589862</v>
      </c>
      <c r="I702" t="n">
        <v>0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177</v>
      </c>
      <c r="H704" t="n">
        <v>10.61751152073733</v>
      </c>
      <c r="I704" t="n">
        <v>274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0</v>
      </c>
      <c r="G705" t="n">
        <v>0</v>
      </c>
      <c r="H705" t="n">
        <v>31.11520737327189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177</v>
      </c>
      <c r="H706" t="n">
        <v>21.38248847926267</v>
      </c>
      <c r="I706" t="n">
        <v>274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0</v>
      </c>
      <c r="G707" t="n">
        <v>0</v>
      </c>
      <c r="H707" t="n">
        <v>31.11520737327189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0</v>
      </c>
      <c r="G708" t="n">
        <v>0</v>
      </c>
      <c r="H708" t="n">
        <v>29.49308755760369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0</v>
      </c>
      <c r="G709" t="n">
        <v>0</v>
      </c>
      <c r="H709" t="n">
        <v>19.90783410138249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0</v>
      </c>
      <c r="G710" t="n">
        <v>0</v>
      </c>
      <c r="H710" t="n">
        <v>29.05069124423963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177</v>
      </c>
      <c r="H711" t="n">
        <v>70.3410138248848</v>
      </c>
      <c r="I711" t="n">
        <v>274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0</v>
      </c>
      <c r="G712" t="n">
        <v>0</v>
      </c>
      <c r="H712" t="n">
        <v>54.26728110599078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0</v>
      </c>
      <c r="G713" t="n">
        <v>0</v>
      </c>
      <c r="H713" t="n">
        <v>32.73732718894009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177</v>
      </c>
      <c r="H714" t="n">
        <v>51.90783410138249</v>
      </c>
      <c r="I714" t="n">
        <v>274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0</v>
      </c>
      <c r="G715" t="n">
        <v>0</v>
      </c>
      <c r="H715" t="n">
        <v>37.6036866359447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177</v>
      </c>
      <c r="H716" t="n">
        <v>76.68202764976958</v>
      </c>
      <c r="I716" t="n">
        <v>274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0</v>
      </c>
      <c r="G717" t="n">
        <v>0</v>
      </c>
      <c r="H717" t="n">
        <v>29.49308755760369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0</v>
      </c>
      <c r="G718" t="n">
        <v>0</v>
      </c>
      <c r="H718" t="n">
        <v>30.82027649769585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0</v>
      </c>
      <c r="G719" t="n">
        <v>0</v>
      </c>
      <c r="H719" t="n">
        <v>17.54838709677419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0</v>
      </c>
      <c r="G720" t="n">
        <v>0</v>
      </c>
      <c r="H720" t="n">
        <v>29.78801843317972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0</v>
      </c>
      <c r="G721" t="n">
        <v>0</v>
      </c>
      <c r="H721" t="n">
        <v>13.27188940092166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0</v>
      </c>
      <c r="G722" t="n">
        <v>0</v>
      </c>
      <c r="H722" t="n">
        <v>29.78801843317972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0</v>
      </c>
      <c r="G723" t="n">
        <v>0</v>
      </c>
      <c r="H723" t="n">
        <v>29.19815668202765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0</v>
      </c>
      <c r="G724" t="n">
        <v>0</v>
      </c>
      <c r="H724" t="n">
        <v>8.40552995391705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0</v>
      </c>
      <c r="G725" t="n">
        <v>0</v>
      </c>
      <c r="H725" t="n">
        <v>29.78801843317972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0</v>
      </c>
      <c r="F726" t="n">
        <v>0</v>
      </c>
      <c r="G726" t="n">
        <v>177</v>
      </c>
      <c r="H726" t="n">
        <v>29.19815668202765</v>
      </c>
      <c r="I726" t="n">
        <v>0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0.5898617511520737</v>
      </c>
      <c r="I727" t="n">
        <v>0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177</v>
      </c>
      <c r="H728" t="n">
        <v>20.49769585253456</v>
      </c>
      <c r="I728" t="n">
        <v>274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0</v>
      </c>
      <c r="G729" t="n">
        <v>0</v>
      </c>
      <c r="H729" t="n">
        <v>41.29032258064516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0</v>
      </c>
      <c r="F730" t="n">
        <v>0</v>
      </c>
      <c r="G730" t="n">
        <v>177</v>
      </c>
      <c r="H730" t="n">
        <v>54.11981566820276</v>
      </c>
      <c r="I730" t="n">
        <v>0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0</v>
      </c>
      <c r="G731" t="n">
        <v>0</v>
      </c>
      <c r="H731" t="n">
        <v>29.19815668202765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0</v>
      </c>
      <c r="G732" t="n">
        <v>0</v>
      </c>
      <c r="H732" t="n">
        <v>33.03225806451613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0</v>
      </c>
      <c r="F733" t="n">
        <v>0</v>
      </c>
      <c r="G733" t="n">
        <v>0</v>
      </c>
      <c r="H733" t="n">
        <v>35.24423963133641</v>
      </c>
      <c r="I733" t="n">
        <v>274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0</v>
      </c>
      <c r="G734" t="n">
        <v>0</v>
      </c>
      <c r="H734" t="n">
        <v>29.19815668202765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0</v>
      </c>
      <c r="G735" t="n">
        <v>0</v>
      </c>
      <c r="H735" t="n">
        <v>37.6036866359447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0</v>
      </c>
      <c r="G736" t="n">
        <v>0</v>
      </c>
      <c r="H736" t="n">
        <v>29.93548387096774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0</v>
      </c>
      <c r="G737" t="n">
        <v>0</v>
      </c>
      <c r="H737" t="n">
        <v>32.58986175115207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177</v>
      </c>
      <c r="H738" t="n">
        <v>19.90783410138249</v>
      </c>
      <c r="I738" t="n">
        <v>274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0</v>
      </c>
      <c r="G739" t="n">
        <v>0</v>
      </c>
      <c r="H739" t="n">
        <v>29.49308755760369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177</v>
      </c>
      <c r="H740" t="n">
        <v>80.07373271889401</v>
      </c>
      <c r="I740" t="n">
        <v>274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0</v>
      </c>
      <c r="G741" t="n">
        <v>0</v>
      </c>
      <c r="H741" t="n">
        <v>29.49308755760369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0</v>
      </c>
      <c r="G742" t="n">
        <v>0</v>
      </c>
      <c r="H742" t="n">
        <v>29.49308755760369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177</v>
      </c>
      <c r="H743" t="n">
        <v>50.72811059907834</v>
      </c>
      <c r="I743" t="n">
        <v>274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0</v>
      </c>
      <c r="G744" t="n">
        <v>0</v>
      </c>
      <c r="H744" t="n">
        <v>29.19815668202765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177</v>
      </c>
      <c r="H745" t="n">
        <v>11.2073732718894</v>
      </c>
      <c r="I745" t="n">
        <v>274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0</v>
      </c>
      <c r="G746" t="n">
        <v>0</v>
      </c>
      <c r="H746" t="n">
        <v>3.834101382488479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0</v>
      </c>
      <c r="G747" t="n">
        <v>0</v>
      </c>
      <c r="H747" t="n">
        <v>29.19815668202765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0</v>
      </c>
      <c r="G748" t="n">
        <v>0</v>
      </c>
      <c r="H748" t="n">
        <v>11.2073732718894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0</v>
      </c>
      <c r="G749" t="n">
        <v>0</v>
      </c>
      <c r="H749" t="n">
        <v>30.52534562211981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0</v>
      </c>
      <c r="F750" t="n">
        <v>0</v>
      </c>
      <c r="G750" t="n">
        <v>177</v>
      </c>
      <c r="H750" t="n">
        <v>26.98617511520737</v>
      </c>
      <c r="I750" t="n">
        <v>0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0</v>
      </c>
      <c r="F752" t="n">
        <v>0</v>
      </c>
      <c r="G752" t="n">
        <v>177</v>
      </c>
      <c r="H752" t="n">
        <v>71.37327188940093</v>
      </c>
      <c r="I752" t="n">
        <v>0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0</v>
      </c>
      <c r="G753" t="n">
        <v>0</v>
      </c>
      <c r="H753" t="n">
        <v>29.19815668202765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177</v>
      </c>
      <c r="H754" t="n">
        <v>59.42857142857143</v>
      </c>
      <c r="I754" t="n">
        <v>274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0</v>
      </c>
      <c r="G755" t="n">
        <v>0</v>
      </c>
      <c r="H755" t="n">
        <v>25.06912442396314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0</v>
      </c>
      <c r="G756" t="n">
        <v>0</v>
      </c>
      <c r="H756" t="n">
        <v>29.19815668202765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177</v>
      </c>
      <c r="H757" t="n">
        <v>45.12442396313364</v>
      </c>
      <c r="I757" t="n">
        <v>274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0</v>
      </c>
      <c r="G758" t="n">
        <v>0</v>
      </c>
      <c r="H758" t="n">
        <v>29.19815668202765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0</v>
      </c>
      <c r="G759" t="n">
        <v>0</v>
      </c>
      <c r="H759" t="n">
        <v>9.880184331797235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0</v>
      </c>
      <c r="G760" t="n">
        <v>0</v>
      </c>
      <c r="H760" t="n">
        <v>29.78801843317972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0</v>
      </c>
      <c r="G761" t="n">
        <v>0</v>
      </c>
      <c r="H761" t="n">
        <v>24.7741935483871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0</v>
      </c>
      <c r="F762" t="n">
        <v>0</v>
      </c>
      <c r="G762" t="n">
        <v>177</v>
      </c>
      <c r="H762" t="n">
        <v>22.4147465437788</v>
      </c>
      <c r="I762" t="n">
        <v>0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0</v>
      </c>
      <c r="G763" t="n">
        <v>0</v>
      </c>
      <c r="H763" t="n">
        <v>29.19815668202765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0</v>
      </c>
      <c r="F764" t="n">
        <v>0</v>
      </c>
      <c r="G764" t="n">
        <v>177</v>
      </c>
      <c r="H764" t="n">
        <v>74.02764976958525</v>
      </c>
      <c r="I764" t="n">
        <v>0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0</v>
      </c>
      <c r="G765" t="n">
        <v>0</v>
      </c>
      <c r="H765" t="n">
        <v>26.3963133640553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0</v>
      </c>
      <c r="G766" t="n">
        <v>0</v>
      </c>
      <c r="H766" t="n">
        <v>29.19815668202765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0</v>
      </c>
      <c r="G767" t="n">
        <v>0</v>
      </c>
      <c r="H767" t="n">
        <v>25.51152073732719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0</v>
      </c>
      <c r="G768" t="n">
        <v>0</v>
      </c>
      <c r="H768" t="n">
        <v>29.19815668202765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177</v>
      </c>
      <c r="H769" t="n">
        <v>61.64055299539171</v>
      </c>
      <c r="I769" t="n">
        <v>274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0</v>
      </c>
      <c r="G770" t="n">
        <v>0</v>
      </c>
      <c r="H770" t="n">
        <v>26.3963133640553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0</v>
      </c>
      <c r="G771" t="n">
        <v>0</v>
      </c>
      <c r="H771" t="n">
        <v>29.19815668202765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177</v>
      </c>
      <c r="H772" t="n">
        <v>52.64516129032258</v>
      </c>
      <c r="I772" t="n">
        <v>274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0</v>
      </c>
      <c r="G773" t="n">
        <v>0</v>
      </c>
      <c r="H773" t="n">
        <v>33.76958525345622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0</v>
      </c>
      <c r="F774" t="n">
        <v>0</v>
      </c>
      <c r="G774" t="n">
        <v>177</v>
      </c>
      <c r="H774" t="n">
        <v>33.32718894009216</v>
      </c>
      <c r="I774" t="n">
        <v>0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0</v>
      </c>
      <c r="F776" t="n">
        <v>0</v>
      </c>
      <c r="G776" t="n">
        <v>0</v>
      </c>
      <c r="H776" t="n">
        <v>26.24884792626728</v>
      </c>
      <c r="I776" t="n">
        <v>274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0</v>
      </c>
      <c r="G777" t="n">
        <v>0</v>
      </c>
      <c r="H777" t="n">
        <v>29.78801843317972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177</v>
      </c>
      <c r="H778" t="n">
        <v>78.00921658986175</v>
      </c>
      <c r="I778" t="n">
        <v>274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0</v>
      </c>
      <c r="G779" t="n">
        <v>0</v>
      </c>
      <c r="H779" t="n">
        <v>29.19815668202765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0</v>
      </c>
      <c r="G780" t="n">
        <v>0</v>
      </c>
      <c r="H780" t="n">
        <v>29.05069124423963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0</v>
      </c>
      <c r="G781" t="n">
        <v>0</v>
      </c>
      <c r="H781" t="n">
        <v>4.423963133640553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41.29032258064516</v>
      </c>
      <c r="I782" t="n">
        <v>274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0</v>
      </c>
      <c r="G1042" t="n">
        <v>0</v>
      </c>
      <c r="H1042" t="n">
        <v>4.71889400921659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0</v>
      </c>
      <c r="G1043" t="n">
        <v>0</v>
      </c>
      <c r="H1043" t="n">
        <v>40.40552995391705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0</v>
      </c>
      <c r="G1044" t="n">
        <v>0</v>
      </c>
      <c r="H1044" t="n">
        <v>32.44239631336406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0</v>
      </c>
      <c r="G1045" t="n">
        <v>0</v>
      </c>
      <c r="H1045" t="n">
        <v>13.41935483870968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0</v>
      </c>
      <c r="G1046" t="n">
        <v>0</v>
      </c>
      <c r="H1046" t="n">
        <v>31.70506912442396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0</v>
      </c>
      <c r="G1047" t="n">
        <v>0</v>
      </c>
      <c r="H1047" t="n">
        <v>13.41935483870968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0</v>
      </c>
      <c r="G1048" t="n">
        <v>177</v>
      </c>
      <c r="H1048" t="n">
        <v>32.14746543778802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0</v>
      </c>
      <c r="F1049" t="n">
        <v>0</v>
      </c>
      <c r="G1049" t="n">
        <v>177</v>
      </c>
      <c r="H1049" t="n">
        <v>106.0276497695853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0</v>
      </c>
      <c r="G1050" t="n">
        <v>0</v>
      </c>
      <c r="H1050" t="n">
        <v>8.700460829493087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0</v>
      </c>
      <c r="G1051" t="n">
        <v>0</v>
      </c>
      <c r="H1051" t="n">
        <v>36.27649769585253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177</v>
      </c>
      <c r="H1052" t="n">
        <v>55.74193548387097</v>
      </c>
      <c r="I1052" t="n">
        <v>274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0</v>
      </c>
      <c r="G1053" t="n">
        <v>0</v>
      </c>
      <c r="H1053" t="n">
        <v>32.29493087557604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0</v>
      </c>
      <c r="G1054" t="n">
        <v>0</v>
      </c>
      <c r="H1054" t="n">
        <v>48.07373271889401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0</v>
      </c>
      <c r="G1055" t="n">
        <v>0</v>
      </c>
      <c r="H1055" t="n">
        <v>36.71889400921659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0</v>
      </c>
      <c r="G1056" t="n">
        <v>0</v>
      </c>
      <c r="H1056" t="n">
        <v>29.19815668202765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0</v>
      </c>
      <c r="F1057" t="n">
        <v>0</v>
      </c>
      <c r="G1057" t="n">
        <v>0</v>
      </c>
      <c r="H1057" t="n">
        <v>34.80184331797235</v>
      </c>
      <c r="I1057" t="n">
        <v>274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0</v>
      </c>
      <c r="G1058" t="n">
        <v>0</v>
      </c>
      <c r="H1058" t="n">
        <v>50.87557603686636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0</v>
      </c>
      <c r="G1059" t="n">
        <v>0</v>
      </c>
      <c r="H1059" t="n">
        <v>39.963133640553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0</v>
      </c>
      <c r="G1060" t="n">
        <v>0</v>
      </c>
      <c r="H1060" t="n">
        <v>29.49308755760369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0</v>
      </c>
      <c r="G1061" t="n">
        <v>0</v>
      </c>
      <c r="H1061" t="n">
        <v>29.19815668202765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0</v>
      </c>
      <c r="F1062" t="n">
        <v>0</v>
      </c>
      <c r="G1062" t="n">
        <v>177</v>
      </c>
      <c r="H1062" t="n">
        <v>38.93087557603687</v>
      </c>
      <c r="I1062" t="n">
        <v>0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177</v>
      </c>
      <c r="H1064" t="n">
        <v>54.85714285714285</v>
      </c>
      <c r="I1064" t="n">
        <v>274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0</v>
      </c>
      <c r="G1065" t="n">
        <v>0</v>
      </c>
      <c r="H1065" t="n">
        <v>31.41013824884793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0</v>
      </c>
      <c r="G1066" t="n">
        <v>0</v>
      </c>
      <c r="H1066" t="n">
        <v>29.34562211981567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0</v>
      </c>
      <c r="G1067" t="n">
        <v>0</v>
      </c>
      <c r="H1067" t="n">
        <v>33.03225806451613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0</v>
      </c>
      <c r="G1068" t="n">
        <v>0</v>
      </c>
      <c r="H1068" t="n">
        <v>51.31797235023041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0</v>
      </c>
      <c r="G1069" t="n">
        <v>0</v>
      </c>
      <c r="H1069" t="n">
        <v>5.898617511520738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0</v>
      </c>
      <c r="G1070" t="n">
        <v>0</v>
      </c>
      <c r="H1070" t="n">
        <v>35.24423963133641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0</v>
      </c>
      <c r="G1071" t="n">
        <v>0</v>
      </c>
      <c r="H1071" t="n">
        <v>29.19815668202765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0</v>
      </c>
      <c r="F1072" t="n">
        <v>0</v>
      </c>
      <c r="G1072" t="n">
        <v>177</v>
      </c>
      <c r="H1072" t="n">
        <v>19.46543778801843</v>
      </c>
      <c r="I1072" t="n">
        <v>274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0</v>
      </c>
      <c r="G1073" t="n">
        <v>0</v>
      </c>
      <c r="H1073" t="n">
        <v>35.9815668202765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177</v>
      </c>
      <c r="H1074" t="n">
        <v>51.1705069124424</v>
      </c>
      <c r="I1074" t="n">
        <v>274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0</v>
      </c>
      <c r="G1075" t="n">
        <v>0</v>
      </c>
      <c r="H1075" t="n">
        <v>48.95852534562212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0</v>
      </c>
      <c r="G1076" t="n">
        <v>0</v>
      </c>
      <c r="H1076" t="n">
        <v>12.68202764976959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0</v>
      </c>
      <c r="F1077" t="n">
        <v>0</v>
      </c>
      <c r="G1077" t="n">
        <v>177</v>
      </c>
      <c r="H1077" t="n">
        <v>30.96774193548387</v>
      </c>
      <c r="I1077" t="n">
        <v>274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0</v>
      </c>
      <c r="G1078" t="n">
        <v>0</v>
      </c>
      <c r="H1078" t="n">
        <v>35.83410138248848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0</v>
      </c>
      <c r="G1079" t="n">
        <v>0</v>
      </c>
      <c r="H1079" t="n">
        <v>29.19815668202765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0</v>
      </c>
      <c r="G1080" t="n">
        <v>0</v>
      </c>
      <c r="H1080" t="n">
        <v>37.01382488479263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177</v>
      </c>
      <c r="H1081" t="n">
        <v>57.21658986175115</v>
      </c>
      <c r="I1081" t="n">
        <v>274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0</v>
      </c>
      <c r="G1082" t="n">
        <v>0</v>
      </c>
      <c r="H1082" t="n">
        <v>49.84331797235023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0</v>
      </c>
      <c r="G1083" t="n">
        <v>0</v>
      </c>
      <c r="H1083" t="n">
        <v>44.68202764976959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0</v>
      </c>
      <c r="G1084" t="n">
        <v>0</v>
      </c>
      <c r="H1084" t="n">
        <v>2.211981566820277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0</v>
      </c>
      <c r="G1085" t="n">
        <v>0</v>
      </c>
      <c r="H1085" t="n">
        <v>29.05069124423963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0</v>
      </c>
      <c r="F1086" t="n">
        <v>0</v>
      </c>
      <c r="G1086" t="n">
        <v>177</v>
      </c>
      <c r="H1086" t="n">
        <v>19.02304147465438</v>
      </c>
      <c r="I1086" t="n">
        <v>0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177</v>
      </c>
      <c r="H1088" t="n">
        <v>21.97235023041475</v>
      </c>
      <c r="I1088" t="n">
        <v>274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0</v>
      </c>
      <c r="G1089" t="n">
        <v>0</v>
      </c>
      <c r="H1089" t="n">
        <v>29.19815668202765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177</v>
      </c>
      <c r="H1090" t="n">
        <v>81.84331797235023</v>
      </c>
      <c r="I1090" t="n">
        <v>274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0</v>
      </c>
      <c r="G1091" t="n">
        <v>0</v>
      </c>
      <c r="H1091" t="n">
        <v>48.95852534562212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0</v>
      </c>
      <c r="G1092" t="n">
        <v>0</v>
      </c>
      <c r="H1092" t="n">
        <v>33.76958525345622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0</v>
      </c>
      <c r="G1093" t="n">
        <v>0</v>
      </c>
      <c r="H1093" t="n">
        <v>29.05069124423963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0</v>
      </c>
      <c r="F1094" t="n">
        <v>0</v>
      </c>
      <c r="G1094" t="n">
        <v>177</v>
      </c>
      <c r="H1094" t="n">
        <v>17.25345622119816</v>
      </c>
      <c r="I1094" t="n">
        <v>274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0</v>
      </c>
      <c r="F1095" t="n">
        <v>0</v>
      </c>
      <c r="G1095" t="n">
        <v>177</v>
      </c>
      <c r="H1095" t="n">
        <v>11.94470046082949</v>
      </c>
      <c r="I1095" t="n">
        <v>274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0</v>
      </c>
      <c r="F1096" t="n">
        <v>0</v>
      </c>
      <c r="G1096" t="n">
        <v>177</v>
      </c>
      <c r="H1096" t="n">
        <v>2.211981566820277</v>
      </c>
      <c r="I1096" t="n">
        <v>274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0</v>
      </c>
      <c r="F1097" t="n">
        <v>0</v>
      </c>
      <c r="G1097" t="n">
        <v>177</v>
      </c>
      <c r="H1097" t="n">
        <v>18.4331797235023</v>
      </c>
      <c r="I1097" t="n">
        <v>274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0</v>
      </c>
      <c r="F1098" t="n">
        <v>0</v>
      </c>
      <c r="G1098" t="n">
        <v>0</v>
      </c>
      <c r="H1098" t="n">
        <v>22.11981566820277</v>
      </c>
      <c r="I1098" t="n">
        <v>274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0</v>
      </c>
      <c r="F1099" t="n">
        <v>0</v>
      </c>
      <c r="G1099" t="n">
        <v>177</v>
      </c>
      <c r="H1099" t="n">
        <v>106.9124423963134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0</v>
      </c>
      <c r="G1100" t="n">
        <v>0</v>
      </c>
      <c r="H1100" t="n">
        <v>27.87096774193548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0</v>
      </c>
      <c r="G1101" t="n">
        <v>0</v>
      </c>
      <c r="H1101" t="n">
        <v>50.28571428571428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0</v>
      </c>
      <c r="G1102" t="n">
        <v>0</v>
      </c>
      <c r="H1102" t="n">
        <v>30.23041474654378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0</v>
      </c>
      <c r="G1103" t="n">
        <v>0</v>
      </c>
      <c r="H1103" t="n">
        <v>29.19815668202765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0</v>
      </c>
      <c r="G1104" t="n">
        <v>0</v>
      </c>
      <c r="H1104" t="n">
        <v>37.01382488479263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0</v>
      </c>
      <c r="F1105" t="n">
        <v>0</v>
      </c>
      <c r="G1105" t="n">
        <v>0</v>
      </c>
      <c r="H1105" t="n">
        <v>4.276497695852535</v>
      </c>
      <c r="I1105" t="n">
        <v>274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0</v>
      </c>
      <c r="G1106" t="n">
        <v>0</v>
      </c>
      <c r="H1106" t="n">
        <v>53.38248847926268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0</v>
      </c>
      <c r="G1107" t="n">
        <v>0</v>
      </c>
      <c r="H1107" t="n">
        <v>33.91705069124424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0</v>
      </c>
      <c r="F1108" t="n">
        <v>0</v>
      </c>
      <c r="G1108" t="n">
        <v>0</v>
      </c>
      <c r="H1108" t="n">
        <v>10.61751152073733</v>
      </c>
      <c r="I1108" t="n">
        <v>274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0</v>
      </c>
      <c r="G1109" t="n">
        <v>0</v>
      </c>
      <c r="H1109" t="n">
        <v>31.70506912442396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0</v>
      </c>
      <c r="F1110" t="n">
        <v>0</v>
      </c>
      <c r="G1110" t="n">
        <v>177</v>
      </c>
      <c r="H1110" t="n">
        <v>19.90783410138249</v>
      </c>
      <c r="I1110" t="n">
        <v>0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0</v>
      </c>
      <c r="F1112" t="n">
        <v>0</v>
      </c>
      <c r="G1112" t="n">
        <v>0</v>
      </c>
      <c r="H1112" t="n">
        <v>29.6405529953917</v>
      </c>
      <c r="I1112" t="n">
        <v>274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0</v>
      </c>
      <c r="G1113" t="n">
        <v>0</v>
      </c>
      <c r="H1113" t="n">
        <v>45.86175115207373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0</v>
      </c>
      <c r="F1114" t="n">
        <v>0</v>
      </c>
      <c r="G1114" t="n">
        <v>0</v>
      </c>
      <c r="H1114" t="n">
        <v>36.8663594470046</v>
      </c>
      <c r="I1114" t="n">
        <v>274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0</v>
      </c>
      <c r="G1115" t="n">
        <v>0</v>
      </c>
      <c r="H1115" t="n">
        <v>26.54377880184332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0</v>
      </c>
      <c r="G1116" t="n">
        <v>0</v>
      </c>
      <c r="H1116" t="n">
        <v>29.19815668202765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0</v>
      </c>
      <c r="G1117" t="n">
        <v>0</v>
      </c>
      <c r="H1117" t="n">
        <v>4.71889400921659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0.8847926267281105</v>
      </c>
      <c r="I1118" t="n">
        <v>274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177</v>
      </c>
      <c r="H1160" t="n">
        <v>12.68202764976959</v>
      </c>
      <c r="I1160" t="n">
        <v>274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0</v>
      </c>
      <c r="G1161" t="n">
        <v>0</v>
      </c>
      <c r="H1161" t="n">
        <v>29.19815668202765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177</v>
      </c>
      <c r="H1162" t="n">
        <v>28.60829493087558</v>
      </c>
      <c r="I1162" t="n">
        <v>274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0</v>
      </c>
      <c r="G1163" t="n">
        <v>0</v>
      </c>
      <c r="H1163" t="n">
        <v>29.05069124423963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0</v>
      </c>
      <c r="F1164" t="n">
        <v>0</v>
      </c>
      <c r="G1164" t="n">
        <v>177</v>
      </c>
      <c r="H1164" t="n">
        <v>25.95391705069125</v>
      </c>
      <c r="I1164" t="n">
        <v>274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0</v>
      </c>
      <c r="G1165" t="n">
        <v>0</v>
      </c>
      <c r="H1165" t="n">
        <v>29.19815668202765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0</v>
      </c>
      <c r="F1166" t="n">
        <v>0</v>
      </c>
      <c r="G1166" t="n">
        <v>177</v>
      </c>
      <c r="H1166" t="n">
        <v>97.47465437788019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0</v>
      </c>
      <c r="F1167" t="n">
        <v>0</v>
      </c>
      <c r="G1167" t="n">
        <v>177</v>
      </c>
      <c r="H1167" t="n">
        <v>24.7741935483871</v>
      </c>
      <c r="I1167" t="n">
        <v>274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0</v>
      </c>
      <c r="F1168" t="n">
        <v>0</v>
      </c>
      <c r="G1168" t="n">
        <v>177</v>
      </c>
      <c r="H1168" t="n">
        <v>75.2073732718894</v>
      </c>
      <c r="I1168" t="n">
        <v>274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0</v>
      </c>
      <c r="F1169" t="n">
        <v>0</v>
      </c>
      <c r="G1169" t="n">
        <v>177</v>
      </c>
      <c r="H1169" t="n">
        <v>133.1612903225806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0</v>
      </c>
      <c r="G1170" t="n">
        <v>0</v>
      </c>
      <c r="H1170" t="n">
        <v>2.064516129032258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0</v>
      </c>
      <c r="F1171" t="n">
        <v>0</v>
      </c>
      <c r="G1171" t="n">
        <v>177</v>
      </c>
      <c r="H1171" t="n">
        <v>85.23502304147465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177</v>
      </c>
      <c r="H1172" t="n">
        <v>59.57603686635944</v>
      </c>
      <c r="I1172" t="n">
        <v>274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0</v>
      </c>
      <c r="F1173" t="n">
        <v>0</v>
      </c>
      <c r="G1173" t="n">
        <v>177</v>
      </c>
      <c r="H1173" t="n">
        <v>21.67741935483871</v>
      </c>
      <c r="I1173" t="n">
        <v>274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0</v>
      </c>
      <c r="G1174" t="n">
        <v>0</v>
      </c>
      <c r="H1174" t="n">
        <v>29.78801843317972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0</v>
      </c>
      <c r="G1175" t="n">
        <v>0</v>
      </c>
      <c r="H1175" t="n">
        <v>29.19815668202765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0</v>
      </c>
      <c r="G1176" t="n">
        <v>0</v>
      </c>
      <c r="H1176" t="n">
        <v>29.05069124423963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-8</v>
      </c>
      <c r="D1177" t="n">
        <v>0</v>
      </c>
      <c r="E1177" t="n">
        <v>0</v>
      </c>
      <c r="F1177" t="n">
        <v>0</v>
      </c>
      <c r="G1177" t="n">
        <v>0</v>
      </c>
      <c r="H1177" t="n">
        <v>33.32718894009216</v>
      </c>
      <c r="I1177" t="n">
        <v>274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0</v>
      </c>
      <c r="G1178" t="n">
        <v>0</v>
      </c>
      <c r="H1178" t="n">
        <v>24.036866359447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0</v>
      </c>
      <c r="G1179" t="n">
        <v>0</v>
      </c>
      <c r="H1179" t="n">
        <v>39.81566820276498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0</v>
      </c>
      <c r="H1180" t="n">
        <v>0.8847926267281105</v>
      </c>
      <c r="I1180" t="n">
        <v>0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0</v>
      </c>
      <c r="G1181" t="n">
        <v>0</v>
      </c>
      <c r="H1181" t="n">
        <v>47.92626728110599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0</v>
      </c>
      <c r="F1182" t="n">
        <v>0</v>
      </c>
      <c r="G1182" t="n">
        <v>177</v>
      </c>
      <c r="H1182" t="n">
        <v>9.142857142857142</v>
      </c>
      <c r="I1182" t="n">
        <v>0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177</v>
      </c>
      <c r="H1184" t="n">
        <v>40.55299539170507</v>
      </c>
      <c r="I1184" t="n">
        <v>274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0</v>
      </c>
      <c r="G1185" t="n">
        <v>0</v>
      </c>
      <c r="H1185" t="n">
        <v>35.68663594470046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0</v>
      </c>
      <c r="G1186" t="n">
        <v>0</v>
      </c>
      <c r="H1186" t="n">
        <v>29.05069124423963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0</v>
      </c>
      <c r="G1187" t="n">
        <v>0</v>
      </c>
      <c r="H1187" t="n">
        <v>40.99539170506912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0</v>
      </c>
      <c r="G1188" t="n">
        <v>0</v>
      </c>
      <c r="H1188" t="n">
        <v>33.47465437788019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0</v>
      </c>
      <c r="G1189" t="n">
        <v>0</v>
      </c>
      <c r="H1189" t="n">
        <v>29.19815668202765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0</v>
      </c>
      <c r="G1190" t="n">
        <v>0</v>
      </c>
      <c r="H1190" t="n">
        <v>55.74193548387097</v>
      </c>
      <c r="I1190" t="n">
        <v>274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0</v>
      </c>
      <c r="G1191" t="n">
        <v>0</v>
      </c>
      <c r="H1191" t="n">
        <v>29.34562211981567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177</v>
      </c>
      <c r="H1192" t="n">
        <v>82.58064516129032</v>
      </c>
      <c r="I1192" t="n">
        <v>274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0</v>
      </c>
      <c r="G1193" t="n">
        <v>0</v>
      </c>
      <c r="H1193" t="n">
        <v>37.01382488479263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177</v>
      </c>
      <c r="H1194" t="n">
        <v>76.53456221198157</v>
      </c>
      <c r="I1194" t="n">
        <v>274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0</v>
      </c>
      <c r="F1195" t="n">
        <v>0</v>
      </c>
      <c r="G1195" t="n">
        <v>177</v>
      </c>
      <c r="H1195" t="n">
        <v>30.82027649769585</v>
      </c>
      <c r="I1195" t="n">
        <v>274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177</v>
      </c>
      <c r="H1196" t="n">
        <v>25.51152073732719</v>
      </c>
      <c r="I1196" t="n">
        <v>274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0</v>
      </c>
      <c r="G1197" t="n">
        <v>0</v>
      </c>
      <c r="H1197" t="n">
        <v>39.963133640553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0</v>
      </c>
      <c r="G1198" t="n">
        <v>0</v>
      </c>
      <c r="H1198" t="n">
        <v>29.34562211981567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0</v>
      </c>
      <c r="G1199" t="n">
        <v>0</v>
      </c>
      <c r="H1199" t="n">
        <v>47.04147465437788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0</v>
      </c>
      <c r="F1200" t="n">
        <v>0</v>
      </c>
      <c r="G1200" t="n">
        <v>177</v>
      </c>
      <c r="H1200" t="n">
        <v>15.63133640552995</v>
      </c>
      <c r="I1200" t="n">
        <v>274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0</v>
      </c>
      <c r="F1201" t="n">
        <v>0</v>
      </c>
      <c r="G1201" t="n">
        <v>177</v>
      </c>
      <c r="H1201" t="n">
        <v>83.61290322580645</v>
      </c>
      <c r="I1201" t="n">
        <v>0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0</v>
      </c>
      <c r="G1202" t="n">
        <v>0</v>
      </c>
      <c r="H1202" t="n">
        <v>34.35944700460829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0</v>
      </c>
      <c r="G1203" t="n">
        <v>0</v>
      </c>
      <c r="H1203" t="n">
        <v>40.99539170506912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0</v>
      </c>
      <c r="F1204" t="n">
        <v>0</v>
      </c>
      <c r="G1204" t="n">
        <v>0</v>
      </c>
      <c r="H1204" t="n">
        <v>48.07373271889401</v>
      </c>
      <c r="I1204" t="n">
        <v>274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0</v>
      </c>
      <c r="G1205" t="n">
        <v>0</v>
      </c>
      <c r="H1205" t="n">
        <v>40.40552995391705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0</v>
      </c>
      <c r="F1206" t="n">
        <v>0</v>
      </c>
      <c r="G1206" t="n">
        <v>177</v>
      </c>
      <c r="H1206" t="n">
        <v>31.41013824884793</v>
      </c>
      <c r="I1206" t="n">
        <v>0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177</v>
      </c>
      <c r="H1208" t="n">
        <v>26.83870967741936</v>
      </c>
      <c r="I1208" t="n">
        <v>274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0</v>
      </c>
      <c r="G1209" t="n">
        <v>0</v>
      </c>
      <c r="H1209" t="n">
        <v>40.40552995391705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0</v>
      </c>
      <c r="G1210" t="n">
        <v>0</v>
      </c>
      <c r="H1210" t="n">
        <v>29.19815668202765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0</v>
      </c>
      <c r="G1211" t="n">
        <v>0</v>
      </c>
      <c r="H1211" t="n">
        <v>31.11520737327189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0</v>
      </c>
      <c r="F1212" t="n">
        <v>0</v>
      </c>
      <c r="G1212" t="n">
        <v>177</v>
      </c>
      <c r="H1212" t="n">
        <v>9.290322580645162</v>
      </c>
      <c r="I1212" t="n">
        <v>274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0</v>
      </c>
      <c r="G1213" t="n">
        <v>0</v>
      </c>
      <c r="H1213" t="n">
        <v>29.19815668202765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0</v>
      </c>
      <c r="G1214" t="n">
        <v>0</v>
      </c>
      <c r="H1214" t="n">
        <v>47.48387096774194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0</v>
      </c>
      <c r="G1215" t="n">
        <v>0</v>
      </c>
      <c r="H1215" t="n">
        <v>50.58064516129032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0</v>
      </c>
      <c r="G1216" t="n">
        <v>0</v>
      </c>
      <c r="H1216" t="n">
        <v>29.19815668202765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0</v>
      </c>
      <c r="G1217" t="n">
        <v>0</v>
      </c>
      <c r="H1217" t="n">
        <v>29.6405529953917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177</v>
      </c>
      <c r="H1218" t="n">
        <v>45.27188940092166</v>
      </c>
      <c r="I1218" t="n">
        <v>274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0</v>
      </c>
      <c r="G1219" t="n">
        <v>0</v>
      </c>
      <c r="H1219" t="n">
        <v>33.47465437788019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0</v>
      </c>
      <c r="G1220" t="n">
        <v>0</v>
      </c>
      <c r="H1220" t="n">
        <v>26.98617511520737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0</v>
      </c>
      <c r="G1221" t="n">
        <v>0</v>
      </c>
      <c r="H1221" t="n">
        <v>47.63133640552996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0</v>
      </c>
      <c r="F1222" t="n">
        <v>0</v>
      </c>
      <c r="G1222" t="n">
        <v>177</v>
      </c>
      <c r="H1222" t="n">
        <v>11.2073732718894</v>
      </c>
      <c r="I1222" t="n">
        <v>274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0</v>
      </c>
      <c r="G1223" t="n">
        <v>0</v>
      </c>
      <c r="H1223" t="n">
        <v>41.14285714285715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0</v>
      </c>
      <c r="F1224" t="n">
        <v>0</v>
      </c>
      <c r="G1224" t="n">
        <v>177</v>
      </c>
      <c r="H1224" t="n">
        <v>2.359447004608295</v>
      </c>
      <c r="I1224" t="n">
        <v>274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0</v>
      </c>
      <c r="F1225" t="n">
        <v>0</v>
      </c>
      <c r="G1225" t="n">
        <v>0</v>
      </c>
      <c r="H1225" t="n">
        <v>28.60829493087558</v>
      </c>
      <c r="I1225" t="n">
        <v>274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0</v>
      </c>
      <c r="G1226" t="n">
        <v>0</v>
      </c>
      <c r="H1226" t="n">
        <v>37.6036866359447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0</v>
      </c>
      <c r="G1227" t="n">
        <v>0</v>
      </c>
      <c r="H1227" t="n">
        <v>29.49308755760369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0</v>
      </c>
      <c r="F1228" t="n">
        <v>0</v>
      </c>
      <c r="G1228" t="n">
        <v>177</v>
      </c>
      <c r="H1228" t="n">
        <v>65.32718894009217</v>
      </c>
      <c r="I1228" t="n">
        <v>0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0</v>
      </c>
      <c r="G1229" t="n">
        <v>0</v>
      </c>
      <c r="H1229" t="n">
        <v>29.05069124423963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8.40552995391705</v>
      </c>
      <c r="I1230" t="n">
        <v>0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177</v>
      </c>
      <c r="H1232" t="n">
        <v>17.25345622119816</v>
      </c>
      <c r="I1232" t="n">
        <v>274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0</v>
      </c>
      <c r="G1233" t="n">
        <v>0</v>
      </c>
      <c r="H1233" t="n">
        <v>39.07834101382488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0</v>
      </c>
      <c r="G1234" t="n">
        <v>0</v>
      </c>
      <c r="H1234" t="n">
        <v>5.308755760368664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0</v>
      </c>
      <c r="G1235" t="n">
        <v>0</v>
      </c>
      <c r="H1235" t="n">
        <v>29.19815668202765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0</v>
      </c>
      <c r="G1236" t="n">
        <v>0</v>
      </c>
      <c r="H1236" t="n">
        <v>29.19815668202765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0</v>
      </c>
      <c r="G1237" t="n">
        <v>0</v>
      </c>
      <c r="H1237" t="n">
        <v>41.5852534562212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0</v>
      </c>
      <c r="G1238" t="n">
        <v>0</v>
      </c>
      <c r="H1238" t="n">
        <v>41.29032258064516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0</v>
      </c>
      <c r="F1239" t="n">
        <v>0</v>
      </c>
      <c r="G1239" t="n">
        <v>177</v>
      </c>
      <c r="H1239" t="n">
        <v>16.95852534562212</v>
      </c>
      <c r="I1239" t="n">
        <v>274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0</v>
      </c>
      <c r="F1240" t="n">
        <v>0</v>
      </c>
      <c r="G1240" t="n">
        <v>177</v>
      </c>
      <c r="H1240" t="n">
        <v>26.3963133640553</v>
      </c>
      <c r="I1240" t="n">
        <v>274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0</v>
      </c>
      <c r="F1241" t="n">
        <v>0</v>
      </c>
      <c r="G1241" t="n">
        <v>177</v>
      </c>
      <c r="H1241" t="n">
        <v>19.1705069124424</v>
      </c>
      <c r="I1241" t="n">
        <v>274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0</v>
      </c>
      <c r="G1242" t="n">
        <v>0</v>
      </c>
      <c r="H1242" t="n">
        <v>39.81566820276498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0</v>
      </c>
      <c r="G1243" t="n">
        <v>0</v>
      </c>
      <c r="H1243" t="n">
        <v>29.19815668202765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0</v>
      </c>
      <c r="G1244" t="n">
        <v>0</v>
      </c>
      <c r="H1244" t="n">
        <v>29.19815668202765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0</v>
      </c>
      <c r="G1245" t="n">
        <v>0</v>
      </c>
      <c r="H1245" t="n">
        <v>37.30875576036866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0</v>
      </c>
      <c r="G1246" t="n">
        <v>0</v>
      </c>
      <c r="H1246" t="n">
        <v>30.08294930875576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0</v>
      </c>
      <c r="G1247" t="n">
        <v>0</v>
      </c>
      <c r="H1247" t="n">
        <v>44.97695852534562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0</v>
      </c>
      <c r="F1248" t="n">
        <v>0</v>
      </c>
      <c r="G1248" t="n">
        <v>177</v>
      </c>
      <c r="H1248" t="n">
        <v>23.15207373271889</v>
      </c>
      <c r="I1248" t="n">
        <v>274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0</v>
      </c>
      <c r="F1249" t="n">
        <v>0</v>
      </c>
      <c r="G1249" t="n">
        <v>177</v>
      </c>
      <c r="H1249" t="n">
        <v>17.84331797235023</v>
      </c>
      <c r="I1249" t="n">
        <v>274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0</v>
      </c>
      <c r="G1250" t="n">
        <v>0</v>
      </c>
      <c r="H1250" t="n">
        <v>29.19815668202765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0</v>
      </c>
      <c r="G1251" t="n">
        <v>0</v>
      </c>
      <c r="H1251" t="n">
        <v>29.19815668202765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177</v>
      </c>
      <c r="H1252" t="n">
        <v>62.96774193548387</v>
      </c>
      <c r="I1252" t="n">
        <v>274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0</v>
      </c>
      <c r="G1253" t="n">
        <v>0</v>
      </c>
      <c r="H1253" t="n">
        <v>30.82027649769585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0</v>
      </c>
      <c r="F1254" t="n">
        <v>0</v>
      </c>
      <c r="G1254" t="n">
        <v>177</v>
      </c>
      <c r="H1254" t="n">
        <v>11.94470046082949</v>
      </c>
      <c r="I1254" t="n">
        <v>0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177</v>
      </c>
      <c r="H1256" t="n">
        <v>47.04147465437788</v>
      </c>
      <c r="I1256" t="n">
        <v>274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0</v>
      </c>
      <c r="G1257" t="n">
        <v>0</v>
      </c>
      <c r="H1257" t="n">
        <v>29.19815668202765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0</v>
      </c>
      <c r="G1258" t="n">
        <v>0</v>
      </c>
      <c r="H1258" t="n">
        <v>29.05069124423963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0</v>
      </c>
      <c r="G1259" t="n">
        <v>0</v>
      </c>
      <c r="H1259" t="n">
        <v>38.93087557603687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0</v>
      </c>
      <c r="G1260" t="n">
        <v>0</v>
      </c>
      <c r="H1260" t="n">
        <v>29.19815668202765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0</v>
      </c>
      <c r="G1261" t="n">
        <v>0</v>
      </c>
      <c r="H1261" t="n">
        <v>28.16589861751152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0</v>
      </c>
      <c r="G1262" t="n">
        <v>0</v>
      </c>
      <c r="H1262" t="n">
        <v>29.05069124423963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0</v>
      </c>
      <c r="G1263" t="n">
        <v>0</v>
      </c>
      <c r="H1263" t="n">
        <v>7.52073732718894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0</v>
      </c>
      <c r="G1264" t="n">
        <v>0</v>
      </c>
      <c r="H1264" t="n">
        <v>29.34562211981567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0</v>
      </c>
      <c r="G1265" t="n">
        <v>0</v>
      </c>
      <c r="H1265" t="n">
        <v>29.19815668202765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0</v>
      </c>
      <c r="F1266" t="n">
        <v>0</v>
      </c>
      <c r="G1266" t="n">
        <v>177</v>
      </c>
      <c r="H1266" t="n">
        <v>28.16589861751152</v>
      </c>
      <c r="I1266" t="n">
        <v>274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0</v>
      </c>
      <c r="G1267" t="n">
        <v>0</v>
      </c>
      <c r="H1267" t="n">
        <v>29.05069124423963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0</v>
      </c>
      <c r="F1268" t="n">
        <v>0</v>
      </c>
      <c r="G1268" t="n">
        <v>177</v>
      </c>
      <c r="H1268" t="n">
        <v>10.02764976958525</v>
      </c>
      <c r="I1268" t="n">
        <v>274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0</v>
      </c>
      <c r="F1269" t="n">
        <v>0</v>
      </c>
      <c r="G1269" t="n">
        <v>177</v>
      </c>
      <c r="H1269" t="n">
        <v>1.327188940092166</v>
      </c>
      <c r="I1269" t="n">
        <v>274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0</v>
      </c>
      <c r="G1270" t="n">
        <v>0</v>
      </c>
      <c r="H1270" t="n">
        <v>31.41013824884793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0</v>
      </c>
      <c r="G1271" t="n">
        <v>0</v>
      </c>
      <c r="H1271" t="n">
        <v>31.41013824884793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0</v>
      </c>
      <c r="G1272" t="n">
        <v>0</v>
      </c>
      <c r="H1272" t="n">
        <v>35.53917050691244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0</v>
      </c>
      <c r="F1273" t="n">
        <v>0</v>
      </c>
      <c r="G1273" t="n">
        <v>177</v>
      </c>
      <c r="H1273" t="n">
        <v>70.93087557603687</v>
      </c>
      <c r="I1273" t="n">
        <v>0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0</v>
      </c>
      <c r="G1274" t="n">
        <v>0</v>
      </c>
      <c r="H1274" t="n">
        <v>41.43778801843318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177</v>
      </c>
      <c r="H1275" t="n">
        <v>62.52534562211981</v>
      </c>
      <c r="I1275" t="n">
        <v>274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177</v>
      </c>
      <c r="H1276" t="n">
        <v>2.949308755760369</v>
      </c>
      <c r="I1276" t="n">
        <v>274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0</v>
      </c>
      <c r="G1277" t="n">
        <v>0</v>
      </c>
      <c r="H1277" t="n">
        <v>29.19815668202765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9.732718894009217</v>
      </c>
      <c r="I1278" t="n">
        <v>274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61.34562211981567</v>
      </c>
      <c r="I1316" t="n">
        <v>0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0</v>
      </c>
      <c r="F1317" t="n">
        <v>0</v>
      </c>
      <c r="G1317" t="n">
        <v>0</v>
      </c>
      <c r="H1317" t="n">
        <v>25.65898617511521</v>
      </c>
      <c r="I1317" t="n">
        <v>0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39.81566820276498</v>
      </c>
      <c r="I1320" t="n">
        <v>0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121.0691244239631</v>
      </c>
      <c r="I1321" t="n">
        <v>0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0</v>
      </c>
      <c r="F1328" t="n">
        <v>0</v>
      </c>
      <c r="G1328" t="n">
        <v>0</v>
      </c>
      <c r="H1328" t="n">
        <v>37.89861751152074</v>
      </c>
      <c r="I1328" t="n">
        <v>274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0</v>
      </c>
      <c r="G1329" t="n">
        <v>0</v>
      </c>
      <c r="H1329" t="n">
        <v>29.19815668202765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177</v>
      </c>
      <c r="H1330" t="n">
        <v>35.9815668202765</v>
      </c>
      <c r="I1330" t="n">
        <v>274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0</v>
      </c>
      <c r="F1331" t="n">
        <v>0</v>
      </c>
      <c r="G1331" t="n">
        <v>177</v>
      </c>
      <c r="H1331" t="n">
        <v>41.29032258064516</v>
      </c>
      <c r="I1331" t="n">
        <v>274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177</v>
      </c>
      <c r="H1332" t="n">
        <v>68.12903225806451</v>
      </c>
      <c r="I1332" t="n">
        <v>274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0</v>
      </c>
      <c r="G1333" t="n">
        <v>0</v>
      </c>
      <c r="H1333" t="n">
        <v>34.35944700460829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0</v>
      </c>
      <c r="G1334" t="n">
        <v>0</v>
      </c>
      <c r="H1334" t="n">
        <v>40.70046082949309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0</v>
      </c>
      <c r="G1335" t="n">
        <v>0</v>
      </c>
      <c r="H1335" t="n">
        <v>36.12903225806452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0</v>
      </c>
      <c r="G1336" t="n">
        <v>0</v>
      </c>
      <c r="H1336" t="n">
        <v>29.49308755760369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0</v>
      </c>
      <c r="G1337" t="n">
        <v>0</v>
      </c>
      <c r="H1337" t="n">
        <v>31.11520737327189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0</v>
      </c>
      <c r="G1338" t="n">
        <v>0</v>
      </c>
      <c r="H1338" t="n">
        <v>38.04608294930875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0</v>
      </c>
      <c r="F1339" t="n">
        <v>0</v>
      </c>
      <c r="G1339" t="n">
        <v>177</v>
      </c>
      <c r="H1339" t="n">
        <v>11.05990783410138</v>
      </c>
      <c r="I1339" t="n">
        <v>274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0</v>
      </c>
      <c r="G1340" t="n">
        <v>0</v>
      </c>
      <c r="H1340" t="n">
        <v>29.19815668202765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0</v>
      </c>
      <c r="G1341" t="n">
        <v>0</v>
      </c>
      <c r="H1341" t="n">
        <v>29.19815668202765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0</v>
      </c>
      <c r="G1342" t="n">
        <v>0</v>
      </c>
      <c r="H1342" t="n">
        <v>29.19815668202765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0</v>
      </c>
      <c r="G1343" t="n">
        <v>0</v>
      </c>
      <c r="H1343" t="n">
        <v>29.05069124423963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0</v>
      </c>
      <c r="G1344" t="n">
        <v>0</v>
      </c>
      <c r="H1344" t="n">
        <v>34.35944700460829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-8</v>
      </c>
      <c r="D1345" t="n">
        <v>0</v>
      </c>
      <c r="E1345" t="n">
        <v>0</v>
      </c>
      <c r="F1345" t="n">
        <v>0</v>
      </c>
      <c r="G1345" t="n">
        <v>177</v>
      </c>
      <c r="H1345" t="n">
        <v>8.110599078341014</v>
      </c>
      <c r="I1345" t="n">
        <v>274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0</v>
      </c>
      <c r="F1346" t="n">
        <v>0</v>
      </c>
      <c r="G1346" t="n">
        <v>177</v>
      </c>
      <c r="H1346" t="n">
        <v>37.75115207373272</v>
      </c>
      <c r="I1346" t="n">
        <v>274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0</v>
      </c>
      <c r="G1347" t="n">
        <v>0</v>
      </c>
      <c r="H1347" t="n">
        <v>29.05069124423963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0</v>
      </c>
      <c r="G1348" t="n">
        <v>0</v>
      </c>
      <c r="H1348" t="n">
        <v>29.34562211981567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0</v>
      </c>
      <c r="G1349" t="n">
        <v>0</v>
      </c>
      <c r="H1349" t="n">
        <v>34.06451612903226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0</v>
      </c>
      <c r="F1350" t="n">
        <v>0</v>
      </c>
      <c r="G1350" t="n">
        <v>177</v>
      </c>
      <c r="H1350" t="n">
        <v>48.8110599078341</v>
      </c>
      <c r="I1350" t="n">
        <v>0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0</v>
      </c>
      <c r="F1352" t="n">
        <v>0</v>
      </c>
      <c r="G1352" t="n">
        <v>0</v>
      </c>
      <c r="H1352" t="n">
        <v>32.14746543778802</v>
      </c>
      <c r="I1352" t="n">
        <v>274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0</v>
      </c>
      <c r="G1353" t="n">
        <v>0</v>
      </c>
      <c r="H1353" t="n">
        <v>29.05069124423963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0</v>
      </c>
      <c r="F1354" t="n">
        <v>0</v>
      </c>
      <c r="G1354" t="n">
        <v>177</v>
      </c>
      <c r="H1354" t="n">
        <v>13.86175115207373</v>
      </c>
      <c r="I1354" t="n">
        <v>0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177</v>
      </c>
      <c r="H1355" t="n">
        <v>2.80184331797235</v>
      </c>
      <c r="I1355" t="n">
        <v>0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0</v>
      </c>
      <c r="F1357" t="n">
        <v>0</v>
      </c>
      <c r="G1357" t="n">
        <v>0</v>
      </c>
      <c r="H1357" t="n">
        <v>14.74654377880184</v>
      </c>
      <c r="I1357" t="n">
        <v>0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0</v>
      </c>
      <c r="G1358" t="n">
        <v>0</v>
      </c>
      <c r="H1358" t="n">
        <v>31.55760368663594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0</v>
      </c>
      <c r="G1359" t="n">
        <v>0</v>
      </c>
      <c r="H1359" t="n">
        <v>35.68663594470046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0</v>
      </c>
      <c r="G1360" t="n">
        <v>0</v>
      </c>
      <c r="H1360" t="n">
        <v>41.73271889400922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0</v>
      </c>
      <c r="G1361" t="n">
        <v>0</v>
      </c>
      <c r="H1361" t="n">
        <v>53.97235023041475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0</v>
      </c>
      <c r="G1362" t="n">
        <v>0</v>
      </c>
      <c r="H1362" t="n">
        <v>48.8110599078341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0</v>
      </c>
      <c r="F1363" t="n">
        <v>0</v>
      </c>
      <c r="G1363" t="n">
        <v>177</v>
      </c>
      <c r="H1363" t="n">
        <v>5.161290322580645</v>
      </c>
      <c r="I1363" t="n">
        <v>274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0</v>
      </c>
      <c r="G1364" t="n">
        <v>0</v>
      </c>
      <c r="H1364" t="n">
        <v>48.51612903225806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0</v>
      </c>
      <c r="F1365" t="n">
        <v>0</v>
      </c>
      <c r="G1365" t="n">
        <v>177</v>
      </c>
      <c r="H1365" t="n">
        <v>61.19815668202765</v>
      </c>
      <c r="I1365" t="n">
        <v>274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0</v>
      </c>
      <c r="G1366" t="n">
        <v>0</v>
      </c>
      <c r="H1366" t="n">
        <v>41.5852534562212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0</v>
      </c>
      <c r="G1367" t="n">
        <v>0</v>
      </c>
      <c r="H1367" t="n">
        <v>35.83410138248848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0</v>
      </c>
      <c r="G1368" t="n">
        <v>0</v>
      </c>
      <c r="H1368" t="n">
        <v>30.08294930875576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0</v>
      </c>
      <c r="G1369" t="n">
        <v>0</v>
      </c>
      <c r="H1369" t="n">
        <v>34.94930875576037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0</v>
      </c>
      <c r="G1370" t="n">
        <v>0</v>
      </c>
      <c r="H1370" t="n">
        <v>29.19815668202765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0</v>
      </c>
      <c r="G1371" t="n">
        <v>0</v>
      </c>
      <c r="H1371" t="n">
        <v>29.19815668202765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0</v>
      </c>
      <c r="G1372" t="n">
        <v>0</v>
      </c>
      <c r="H1372" t="n">
        <v>29.19815668202765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0</v>
      </c>
      <c r="G1373" t="n">
        <v>0</v>
      </c>
      <c r="H1373" t="n">
        <v>29.19815668202765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0</v>
      </c>
      <c r="F1374" t="n">
        <v>0</v>
      </c>
      <c r="G1374" t="n">
        <v>177</v>
      </c>
      <c r="H1374" t="n">
        <v>43.50230414746544</v>
      </c>
      <c r="I1374" t="n">
        <v>0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177</v>
      </c>
      <c r="H1376" t="n">
        <v>18.13824884792627</v>
      </c>
      <c r="I1376" t="n">
        <v>274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0</v>
      </c>
      <c r="G1377" t="n">
        <v>0</v>
      </c>
      <c r="H1377" t="n">
        <v>55.44700460829493</v>
      </c>
      <c r="I1377" t="n">
        <v>274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0</v>
      </c>
      <c r="G1378" t="n">
        <v>0</v>
      </c>
      <c r="H1378" t="n">
        <v>31.70506912442396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0</v>
      </c>
      <c r="G1379" t="n">
        <v>0</v>
      </c>
      <c r="H1379" t="n">
        <v>32.73732718894009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0</v>
      </c>
      <c r="G1380" t="n">
        <v>0</v>
      </c>
      <c r="H1380" t="n">
        <v>29.19815668202765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0</v>
      </c>
      <c r="G1381" t="n">
        <v>0</v>
      </c>
      <c r="H1381" t="n">
        <v>28.46082949308756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0</v>
      </c>
      <c r="G1382" t="n">
        <v>0</v>
      </c>
      <c r="H1382" t="n">
        <v>29.05069124423963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0</v>
      </c>
      <c r="G1383" t="n">
        <v>0</v>
      </c>
      <c r="H1383" t="n">
        <v>29.19815668202765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0</v>
      </c>
      <c r="G1384" t="n">
        <v>0</v>
      </c>
      <c r="H1384" t="n">
        <v>29.19815668202765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0</v>
      </c>
      <c r="G1385" t="n">
        <v>0</v>
      </c>
      <c r="H1385" t="n">
        <v>29.05069124423963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0</v>
      </c>
      <c r="G1386" t="n">
        <v>0</v>
      </c>
      <c r="H1386" t="n">
        <v>32.44239631336406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0</v>
      </c>
      <c r="G1387" t="n">
        <v>0</v>
      </c>
      <c r="H1387" t="n">
        <v>55.88940092165899</v>
      </c>
      <c r="I1387" t="n">
        <v>274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0</v>
      </c>
      <c r="G1388" t="n">
        <v>0</v>
      </c>
      <c r="H1388" t="n">
        <v>40.25806451612903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0</v>
      </c>
      <c r="F1389" t="n">
        <v>0</v>
      </c>
      <c r="G1389" t="n">
        <v>177</v>
      </c>
      <c r="H1389" t="n">
        <v>20.20276497695853</v>
      </c>
      <c r="I1389" t="n">
        <v>274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0</v>
      </c>
      <c r="G1390" t="n">
        <v>0</v>
      </c>
      <c r="H1390" t="n">
        <v>45.71428571428572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0</v>
      </c>
      <c r="G1391" t="n">
        <v>0</v>
      </c>
      <c r="H1391" t="n">
        <v>38.93087557603687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0</v>
      </c>
      <c r="G1392" t="n">
        <v>0</v>
      </c>
      <c r="H1392" t="n">
        <v>33.6221198156682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0</v>
      </c>
      <c r="G1393" t="n">
        <v>0</v>
      </c>
      <c r="H1393" t="n">
        <v>29.34562211981567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0</v>
      </c>
      <c r="G1394" t="n">
        <v>0</v>
      </c>
      <c r="H1394" t="n">
        <v>34.50691244239631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0</v>
      </c>
      <c r="G1395" t="n">
        <v>0</v>
      </c>
      <c r="H1395" t="n">
        <v>29.05069124423963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0</v>
      </c>
      <c r="G1396" t="n">
        <v>0</v>
      </c>
      <c r="H1396" t="n">
        <v>29.34562211981567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0</v>
      </c>
      <c r="G1397" t="n">
        <v>0</v>
      </c>
      <c r="H1397" t="n">
        <v>32.14746543778802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0</v>
      </c>
      <c r="G1398" t="n">
        <v>0</v>
      </c>
      <c r="H1398" t="n">
        <v>29.05069124423963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61.78801843317972</v>
      </c>
      <c r="I1399" t="n">
        <v>0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177</v>
      </c>
      <c r="H1400" t="n">
        <v>7.668202764976958</v>
      </c>
      <c r="I1400" t="n">
        <v>274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0</v>
      </c>
      <c r="G1401" t="n">
        <v>0</v>
      </c>
      <c r="H1401" t="n">
        <v>29.19815668202765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177</v>
      </c>
      <c r="H1402" t="n">
        <v>11.79723502304148</v>
      </c>
      <c r="I1402" t="n">
        <v>274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0</v>
      </c>
      <c r="G1403" t="n">
        <v>0</v>
      </c>
      <c r="H1403" t="n">
        <v>36.8663594470046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0</v>
      </c>
      <c r="G1404" t="n">
        <v>0</v>
      </c>
      <c r="H1404" t="n">
        <v>29.19815668202765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177</v>
      </c>
      <c r="H1405" t="n">
        <v>65.17972350230414</v>
      </c>
      <c r="I1405" t="n">
        <v>274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0</v>
      </c>
      <c r="G1406" t="n">
        <v>0</v>
      </c>
      <c r="H1406" t="n">
        <v>29.34562211981567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0</v>
      </c>
      <c r="G1407" t="n">
        <v>0</v>
      </c>
      <c r="H1407" t="n">
        <v>29.05069124423963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0</v>
      </c>
      <c r="G1408" t="n">
        <v>0</v>
      </c>
      <c r="H1408" t="n">
        <v>31.11520737327189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0</v>
      </c>
      <c r="G1409" t="n">
        <v>0</v>
      </c>
      <c r="H1409" t="n">
        <v>29.6405529953917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0</v>
      </c>
      <c r="G1410" t="n">
        <v>0</v>
      </c>
      <c r="H1410" t="n">
        <v>35.24423963133641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0</v>
      </c>
      <c r="G1411" t="n">
        <v>0</v>
      </c>
      <c r="H1411" t="n">
        <v>44.09216589861751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0</v>
      </c>
      <c r="F1412" t="n">
        <v>0</v>
      </c>
      <c r="G1412" t="n">
        <v>177</v>
      </c>
      <c r="H1412" t="n">
        <v>21.52995391705069</v>
      </c>
      <c r="I1412" t="n">
        <v>274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177</v>
      </c>
      <c r="H1413" t="n">
        <v>76.82949308755761</v>
      </c>
      <c r="I1413" t="n">
        <v>274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0</v>
      </c>
      <c r="F1414" t="n">
        <v>0</v>
      </c>
      <c r="G1414" t="n">
        <v>177</v>
      </c>
      <c r="H1414" t="n">
        <v>14.89400921658986</v>
      </c>
      <c r="I1414" t="n">
        <v>274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0</v>
      </c>
      <c r="G1415" t="n">
        <v>0</v>
      </c>
      <c r="H1415" t="n">
        <v>40.11059907834101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0</v>
      </c>
      <c r="G1416" t="n">
        <v>0</v>
      </c>
      <c r="H1416" t="n">
        <v>29.78801843317972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0</v>
      </c>
      <c r="G1417" t="n">
        <v>0</v>
      </c>
      <c r="H1417" t="n">
        <v>28.16589861751152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0</v>
      </c>
      <c r="G1418" t="n">
        <v>0</v>
      </c>
      <c r="H1418" t="n">
        <v>38.63594470046083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0</v>
      </c>
      <c r="G1419" t="n">
        <v>0</v>
      </c>
      <c r="H1419" t="n">
        <v>32.88479262672811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0</v>
      </c>
      <c r="G1420" t="n">
        <v>0</v>
      </c>
      <c r="H1420" t="n">
        <v>34.06451612903226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0</v>
      </c>
      <c r="F1421" t="n">
        <v>0</v>
      </c>
      <c r="G1421" t="n">
        <v>177</v>
      </c>
      <c r="H1421" t="n">
        <v>34.94930875576037</v>
      </c>
      <c r="I1421" t="n">
        <v>274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0</v>
      </c>
      <c r="G1422" t="n">
        <v>0</v>
      </c>
      <c r="H1422" t="n">
        <v>35.24423963133641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65.91705069124424</v>
      </c>
      <c r="I1423" t="n">
        <v>0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0</v>
      </c>
      <c r="F1424" t="n">
        <v>0</v>
      </c>
      <c r="G1424" t="n">
        <v>0</v>
      </c>
      <c r="H1424" t="n">
        <v>34.21198156682028</v>
      </c>
      <c r="I1424" t="n">
        <v>274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0</v>
      </c>
      <c r="G1425" t="n">
        <v>0</v>
      </c>
      <c r="H1425" t="n">
        <v>43.79723502304147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0</v>
      </c>
      <c r="G1426" t="n">
        <v>0</v>
      </c>
      <c r="H1426" t="n">
        <v>29.19815668202765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0</v>
      </c>
      <c r="F1427" t="n">
        <v>0</v>
      </c>
      <c r="G1427" t="n">
        <v>177</v>
      </c>
      <c r="H1427" t="n">
        <v>23.00460829493088</v>
      </c>
      <c r="I1427" t="n">
        <v>274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0</v>
      </c>
      <c r="G1428" t="n">
        <v>0</v>
      </c>
      <c r="H1428" t="n">
        <v>29.19815668202765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0</v>
      </c>
      <c r="G1429" t="n">
        <v>0</v>
      </c>
      <c r="H1429" t="n">
        <v>27.57603686635945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0</v>
      </c>
      <c r="F1430" t="n">
        <v>0</v>
      </c>
      <c r="G1430" t="n">
        <v>177</v>
      </c>
      <c r="H1430" t="n">
        <v>27.13364055299539</v>
      </c>
      <c r="I1430" t="n">
        <v>274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0</v>
      </c>
      <c r="G1431" t="n">
        <v>0</v>
      </c>
      <c r="H1431" t="n">
        <v>29.19815668202765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0</v>
      </c>
      <c r="G1432" t="n">
        <v>0</v>
      </c>
      <c r="H1432" t="n">
        <v>29.49308755760369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0</v>
      </c>
      <c r="G1433" t="n">
        <v>0</v>
      </c>
      <c r="H1433" t="n">
        <v>52.05529953917051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0</v>
      </c>
      <c r="F1434" t="n">
        <v>0</v>
      </c>
      <c r="G1434" t="n">
        <v>177</v>
      </c>
      <c r="H1434" t="n">
        <v>9.290322580645162</v>
      </c>
      <c r="I1434" t="n">
        <v>274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0</v>
      </c>
      <c r="F1435" t="n">
        <v>0</v>
      </c>
      <c r="G1435" t="n">
        <v>177</v>
      </c>
      <c r="H1435" t="n">
        <v>106.9124423963134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0</v>
      </c>
      <c r="F1436" t="n">
        <v>0</v>
      </c>
      <c r="G1436" t="n">
        <v>177</v>
      </c>
      <c r="H1436" t="n">
        <v>30.96774193548387</v>
      </c>
      <c r="I1436" t="n">
        <v>274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0</v>
      </c>
      <c r="F1437" t="n">
        <v>0</v>
      </c>
      <c r="G1437" t="n">
        <v>177</v>
      </c>
      <c r="H1437" t="n">
        <v>89.6589861751152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0</v>
      </c>
      <c r="F1438" t="n">
        <v>0</v>
      </c>
      <c r="G1438" t="n">
        <v>177</v>
      </c>
      <c r="H1438" t="n">
        <v>81.25345622119816</v>
      </c>
      <c r="I1438" t="n">
        <v>274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0</v>
      </c>
      <c r="G1439" t="n">
        <v>0</v>
      </c>
      <c r="H1439" t="n">
        <v>29.19815668202765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0</v>
      </c>
      <c r="G1440" t="n">
        <v>0</v>
      </c>
      <c r="H1440" t="n">
        <v>29.34562211981567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0</v>
      </c>
      <c r="F1441" t="n">
        <v>0</v>
      </c>
      <c r="G1441" t="n">
        <v>0</v>
      </c>
      <c r="H1441" t="n">
        <v>9.290322580645162</v>
      </c>
      <c r="I1441" t="n">
        <v>274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0</v>
      </c>
      <c r="F1442" t="n">
        <v>0</v>
      </c>
      <c r="G1442" t="n">
        <v>177</v>
      </c>
      <c r="H1442" t="n">
        <v>10.17511520737327</v>
      </c>
      <c r="I1442" t="n">
        <v>274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0</v>
      </c>
      <c r="F1443" t="n">
        <v>0</v>
      </c>
      <c r="G1443" t="n">
        <v>177</v>
      </c>
      <c r="H1443" t="n">
        <v>0.8847926267281105</v>
      </c>
      <c r="I1443" t="n">
        <v>274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177</v>
      </c>
      <c r="H1444" t="n">
        <v>6.635944700460829</v>
      </c>
      <c r="I1444" t="n">
        <v>274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0</v>
      </c>
      <c r="G1445" t="n">
        <v>0</v>
      </c>
      <c r="H1445" t="n">
        <v>32.14746543778802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0</v>
      </c>
      <c r="F1446" t="n">
        <v>0</v>
      </c>
      <c r="G1446" t="n">
        <v>177</v>
      </c>
      <c r="H1446" t="n">
        <v>32.29493087557604</v>
      </c>
      <c r="I1446" t="n">
        <v>0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0</v>
      </c>
      <c r="F1448" t="n">
        <v>0</v>
      </c>
      <c r="G1448" t="n">
        <v>0</v>
      </c>
      <c r="H1448" t="n">
        <v>46.30414746543779</v>
      </c>
      <c r="I1448" t="n">
        <v>274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0</v>
      </c>
      <c r="F1449" t="n">
        <v>0</v>
      </c>
      <c r="G1449" t="n">
        <v>177</v>
      </c>
      <c r="H1449" t="n">
        <v>27.87096774193548</v>
      </c>
      <c r="I1449" t="n">
        <v>274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0</v>
      </c>
      <c r="F1450" t="n">
        <v>0</v>
      </c>
      <c r="G1450" t="n">
        <v>177</v>
      </c>
      <c r="H1450" t="n">
        <v>4.423963133640553</v>
      </c>
      <c r="I1450" t="n">
        <v>274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0</v>
      </c>
      <c r="G1451" t="n">
        <v>0</v>
      </c>
      <c r="H1451" t="n">
        <v>29.19815668202765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0</v>
      </c>
      <c r="G1452" t="n">
        <v>0</v>
      </c>
      <c r="H1452" t="n">
        <v>50.43317972350231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0</v>
      </c>
      <c r="G1453" t="n">
        <v>0</v>
      </c>
      <c r="H1453" t="n">
        <v>30.08294930875576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0</v>
      </c>
      <c r="G1454" t="n">
        <v>0</v>
      </c>
      <c r="H1454" t="n">
        <v>29.19815668202765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46.45161290322581</v>
      </c>
      <c r="I1455" t="n">
        <v>274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0</v>
      </c>
      <c r="F1484" t="n">
        <v>0</v>
      </c>
      <c r="G1484" t="n">
        <v>0</v>
      </c>
      <c r="H1484" t="n">
        <v>13.86175115207373</v>
      </c>
      <c r="I1484" t="n">
        <v>274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0</v>
      </c>
      <c r="F1485" t="n">
        <v>0</v>
      </c>
      <c r="G1485" t="n">
        <v>0</v>
      </c>
      <c r="H1485" t="n">
        <v>13.71428571428571</v>
      </c>
      <c r="I1485" t="n">
        <v>274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0</v>
      </c>
      <c r="F1486" t="n">
        <v>0</v>
      </c>
      <c r="G1486" t="n">
        <v>0</v>
      </c>
      <c r="H1486" t="n">
        <v>44.09216589861751</v>
      </c>
      <c r="I1486" t="n">
        <v>274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0</v>
      </c>
      <c r="G1487" t="n">
        <v>0</v>
      </c>
      <c r="H1487" t="n">
        <v>29.05069124423963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0</v>
      </c>
      <c r="G1488" t="n">
        <v>0</v>
      </c>
      <c r="H1488" t="n">
        <v>1.179723502304147</v>
      </c>
      <c r="I1488" t="n">
        <v>0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0</v>
      </c>
      <c r="G1489" t="n">
        <v>0</v>
      </c>
      <c r="H1489" t="n">
        <v>22.4147465437788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4.423963133640553</v>
      </c>
      <c r="I1490" t="n">
        <v>0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177</v>
      </c>
      <c r="H1496" t="n">
        <v>70.93087557603687</v>
      </c>
      <c r="I1496" t="n">
        <v>274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0</v>
      </c>
      <c r="G1497" t="n">
        <v>0</v>
      </c>
      <c r="H1497" t="n">
        <v>55.74193548387097</v>
      </c>
      <c r="I1497" t="n">
        <v>274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177</v>
      </c>
      <c r="H1498" t="n">
        <v>56.036866359447</v>
      </c>
      <c r="I1498" t="n">
        <v>274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0</v>
      </c>
      <c r="G1499" t="n">
        <v>0</v>
      </c>
      <c r="H1499" t="n">
        <v>29.19815668202765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177</v>
      </c>
      <c r="H1500" t="n">
        <v>59.28110599078341</v>
      </c>
      <c r="I1500" t="n">
        <v>274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0</v>
      </c>
      <c r="G1501" t="n">
        <v>0</v>
      </c>
      <c r="H1501" t="n">
        <v>11.64976958525346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0</v>
      </c>
      <c r="G1502" t="n">
        <v>0</v>
      </c>
      <c r="H1502" t="n">
        <v>29.19815668202765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27.72350230414747</v>
      </c>
      <c r="I1503" t="n">
        <v>274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0</v>
      </c>
      <c r="F1505" t="n">
        <v>0</v>
      </c>
      <c r="G1505" t="n">
        <v>0</v>
      </c>
      <c r="H1505" t="n">
        <v>45.86175115207373</v>
      </c>
      <c r="I1505" t="n">
        <v>0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177</v>
      </c>
      <c r="H1506" t="n">
        <v>39.37327188940092</v>
      </c>
      <c r="I1506" t="n">
        <v>274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0</v>
      </c>
      <c r="G1507" t="n">
        <v>0</v>
      </c>
      <c r="H1507" t="n">
        <v>38.63594470046083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0</v>
      </c>
      <c r="G1508" t="n">
        <v>0</v>
      </c>
      <c r="H1508" t="n">
        <v>2.506912442396313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0</v>
      </c>
      <c r="G1509" t="n">
        <v>0</v>
      </c>
      <c r="H1509" t="n">
        <v>47.04147465437788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0</v>
      </c>
      <c r="G1510" t="n">
        <v>0</v>
      </c>
      <c r="H1510" t="n">
        <v>35.39170506912443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0</v>
      </c>
      <c r="G1511" t="n">
        <v>0</v>
      </c>
      <c r="H1511" t="n">
        <v>32.44239631336406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0</v>
      </c>
      <c r="G1512" t="n">
        <v>0</v>
      </c>
      <c r="H1512" t="n">
        <v>29.19815668202765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-8</v>
      </c>
      <c r="D1513" t="n">
        <v>125</v>
      </c>
      <c r="E1513" t="n">
        <v>0</v>
      </c>
      <c r="F1513" t="n">
        <v>0</v>
      </c>
      <c r="G1513" t="n">
        <v>0</v>
      </c>
      <c r="H1513" t="n">
        <v>53.23502304147465</v>
      </c>
      <c r="I1513" t="n">
        <v>274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0</v>
      </c>
      <c r="G1514" t="n">
        <v>0</v>
      </c>
      <c r="H1514" t="n">
        <v>17.69585253456221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0</v>
      </c>
      <c r="G1515" t="n">
        <v>0</v>
      </c>
      <c r="H1515" t="n">
        <v>37.01382488479263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0</v>
      </c>
      <c r="G1516" t="n">
        <v>0</v>
      </c>
      <c r="H1516" t="n">
        <v>29.19815668202765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0</v>
      </c>
      <c r="G1517" t="n">
        <v>0</v>
      </c>
      <c r="H1517" t="n">
        <v>29.19815668202765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0</v>
      </c>
      <c r="F1518" t="n">
        <v>0</v>
      </c>
      <c r="G1518" t="n">
        <v>177</v>
      </c>
      <c r="H1518" t="n">
        <v>25.06912442396314</v>
      </c>
      <c r="I1518" t="n">
        <v>274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92.16589861751152</v>
      </c>
      <c r="I1519" t="n">
        <v>0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177</v>
      </c>
      <c r="H1520" t="n">
        <v>26.24884792626728</v>
      </c>
      <c r="I1520" t="n">
        <v>274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0</v>
      </c>
      <c r="G1521" t="n">
        <v>0</v>
      </c>
      <c r="H1521" t="n">
        <v>53.67741935483871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0</v>
      </c>
      <c r="G1522" t="n">
        <v>0</v>
      </c>
      <c r="H1522" t="n">
        <v>23.00460829493088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0</v>
      </c>
      <c r="G1523" t="n">
        <v>0</v>
      </c>
      <c r="H1523" t="n">
        <v>29.05069124423963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0</v>
      </c>
      <c r="G1524" t="n">
        <v>0</v>
      </c>
      <c r="H1524" t="n">
        <v>48.8110599078341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0</v>
      </c>
      <c r="G1525" t="n">
        <v>0</v>
      </c>
      <c r="H1525" t="n">
        <v>29.19815668202765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0</v>
      </c>
      <c r="G1526" t="n">
        <v>0</v>
      </c>
      <c r="H1526" t="n">
        <v>29.19815668202765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177</v>
      </c>
      <c r="H1527" t="n">
        <v>78.15668202764977</v>
      </c>
      <c r="I1527" t="n">
        <v>274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0</v>
      </c>
      <c r="G1528" t="n">
        <v>0</v>
      </c>
      <c r="H1528" t="n">
        <v>29.19815668202765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0</v>
      </c>
      <c r="G1529" t="n">
        <v>0</v>
      </c>
      <c r="H1529" t="n">
        <v>48.51612903225806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177</v>
      </c>
      <c r="H1530" t="n">
        <v>62.52534562211981</v>
      </c>
      <c r="I1530" t="n">
        <v>274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0</v>
      </c>
      <c r="G1531" t="n">
        <v>0</v>
      </c>
      <c r="H1531" t="n">
        <v>35.39170506912443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0</v>
      </c>
      <c r="G1532" t="n">
        <v>0</v>
      </c>
      <c r="H1532" t="n">
        <v>27.87096774193548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0</v>
      </c>
      <c r="G1533" t="n">
        <v>0</v>
      </c>
      <c r="H1533" t="n">
        <v>39.07834101382488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0</v>
      </c>
      <c r="G1534" t="n">
        <v>0</v>
      </c>
      <c r="H1534" t="n">
        <v>36.71889400921659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0</v>
      </c>
      <c r="G1535" t="n">
        <v>0</v>
      </c>
      <c r="H1535" t="n">
        <v>32.14746543778802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0</v>
      </c>
      <c r="G1536" t="n">
        <v>0</v>
      </c>
      <c r="H1536" t="n">
        <v>31.55760368663594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0</v>
      </c>
      <c r="G1537" t="n">
        <v>0</v>
      </c>
      <c r="H1537" t="n">
        <v>8.258064516129032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0</v>
      </c>
      <c r="F1538" t="n">
        <v>0</v>
      </c>
      <c r="G1538" t="n">
        <v>177</v>
      </c>
      <c r="H1538" t="n">
        <v>14.74654377880184</v>
      </c>
      <c r="I1538" t="n">
        <v>274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0</v>
      </c>
      <c r="F1539" t="n">
        <v>0</v>
      </c>
      <c r="G1539" t="n">
        <v>177</v>
      </c>
      <c r="H1539" t="n">
        <v>5.161290322580645</v>
      </c>
      <c r="I1539" t="n">
        <v>274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0</v>
      </c>
      <c r="G1540" t="n">
        <v>0</v>
      </c>
      <c r="H1540" t="n">
        <v>29.34562211981567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0</v>
      </c>
      <c r="G1541" t="n">
        <v>0</v>
      </c>
      <c r="H1541" t="n">
        <v>31.55760368663594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0</v>
      </c>
      <c r="G1542" t="n">
        <v>0</v>
      </c>
      <c r="H1542" t="n">
        <v>29.49308755760369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48.8110599078341</v>
      </c>
      <c r="I1543" t="n">
        <v>0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0</v>
      </c>
      <c r="F1544" t="n">
        <v>0</v>
      </c>
      <c r="G1544" t="n">
        <v>0</v>
      </c>
      <c r="H1544" t="n">
        <v>45.27188940092166</v>
      </c>
      <c r="I1544" t="n">
        <v>274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0</v>
      </c>
      <c r="G1545" t="n">
        <v>0</v>
      </c>
      <c r="H1545" t="n">
        <v>29.19815668202765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177</v>
      </c>
      <c r="H1546" t="n">
        <v>64</v>
      </c>
      <c r="I1546" t="n">
        <v>0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0</v>
      </c>
      <c r="G1547" t="n">
        <v>0</v>
      </c>
      <c r="H1547" t="n">
        <v>29.78801843317972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0</v>
      </c>
      <c r="G1548" t="n">
        <v>0</v>
      </c>
      <c r="H1548" t="n">
        <v>33.03225806451613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177</v>
      </c>
      <c r="H1549" t="n">
        <v>48.66359447004609</v>
      </c>
      <c r="I1549" t="n">
        <v>274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0</v>
      </c>
      <c r="G1550" t="n">
        <v>0</v>
      </c>
      <c r="H1550" t="n">
        <v>29.19815668202765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0</v>
      </c>
      <c r="G1551" t="n">
        <v>0</v>
      </c>
      <c r="H1551" t="n">
        <v>29.19815668202765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0</v>
      </c>
      <c r="G1552" t="n">
        <v>0</v>
      </c>
      <c r="H1552" t="n">
        <v>29.05069124423963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0</v>
      </c>
      <c r="G1553" t="n">
        <v>0</v>
      </c>
      <c r="H1553" t="n">
        <v>29.19815668202765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0</v>
      </c>
      <c r="G1554" t="n">
        <v>0</v>
      </c>
      <c r="H1554" t="n">
        <v>29.49308755760369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0</v>
      </c>
      <c r="G1555" t="n">
        <v>0</v>
      </c>
      <c r="H1555" t="n">
        <v>40.25806451612903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177</v>
      </c>
      <c r="H1556" t="n">
        <v>80.95852534562212</v>
      </c>
      <c r="I1556" t="n">
        <v>274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0</v>
      </c>
      <c r="G1557" t="n">
        <v>0</v>
      </c>
      <c r="H1557" t="n">
        <v>32.44239631336406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0</v>
      </c>
      <c r="G1558" t="n">
        <v>0</v>
      </c>
      <c r="H1558" t="n">
        <v>29.19815668202765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0</v>
      </c>
      <c r="F1559" t="n">
        <v>0</v>
      </c>
      <c r="G1559" t="n">
        <v>177</v>
      </c>
      <c r="H1559" t="n">
        <v>13.86175115207373</v>
      </c>
      <c r="I1559" t="n">
        <v>274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0</v>
      </c>
      <c r="F1560" t="n">
        <v>0</v>
      </c>
      <c r="G1560" t="n">
        <v>177</v>
      </c>
      <c r="H1560" t="n">
        <v>41.14285714285715</v>
      </c>
      <c r="I1560" t="n">
        <v>274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0</v>
      </c>
      <c r="F1561" t="n">
        <v>0</v>
      </c>
      <c r="G1561" t="n">
        <v>177</v>
      </c>
      <c r="H1561" t="n">
        <v>48.95852534562212</v>
      </c>
      <c r="I1561" t="n">
        <v>274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0</v>
      </c>
      <c r="G1562" t="n">
        <v>0</v>
      </c>
      <c r="H1562" t="n">
        <v>33.91705069124424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0</v>
      </c>
      <c r="G1563" t="n">
        <v>0</v>
      </c>
      <c r="H1563" t="n">
        <v>30.96774193548387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0</v>
      </c>
      <c r="G1564" t="n">
        <v>0</v>
      </c>
      <c r="H1564" t="n">
        <v>29.19815668202765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0</v>
      </c>
      <c r="G1565" t="n">
        <v>0</v>
      </c>
      <c r="H1565" t="n">
        <v>34.06451612903226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0</v>
      </c>
      <c r="G1566" t="n">
        <v>0</v>
      </c>
      <c r="H1566" t="n">
        <v>29.05069124423963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78.00921658986175</v>
      </c>
      <c r="I1567" t="n">
        <v>0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177</v>
      </c>
      <c r="H1568" t="n">
        <v>59.87096774193548</v>
      </c>
      <c r="I1568" t="n">
        <v>274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0</v>
      </c>
      <c r="G1569" t="n">
        <v>0</v>
      </c>
      <c r="H1569" t="n">
        <v>42.61751152073732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0</v>
      </c>
      <c r="G1570" t="n">
        <v>0</v>
      </c>
      <c r="H1570" t="n">
        <v>29.19815668202765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0</v>
      </c>
      <c r="F1571" t="n">
        <v>0</v>
      </c>
      <c r="G1571" t="n">
        <v>177</v>
      </c>
      <c r="H1571" t="n">
        <v>13.12442396313364</v>
      </c>
      <c r="I1571" t="n">
        <v>274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0</v>
      </c>
      <c r="G1572" t="n">
        <v>0</v>
      </c>
      <c r="H1572" t="n">
        <v>29.19815668202765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0</v>
      </c>
      <c r="G1573" t="n">
        <v>0</v>
      </c>
      <c r="H1573" t="n">
        <v>36.57142857142857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0</v>
      </c>
      <c r="G1574" t="n">
        <v>0</v>
      </c>
      <c r="H1574" t="n">
        <v>33.91705069124424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0</v>
      </c>
      <c r="G1575" t="n">
        <v>0</v>
      </c>
      <c r="H1575" t="n">
        <v>37.6036866359447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0</v>
      </c>
      <c r="G1576" t="n">
        <v>0</v>
      </c>
      <c r="H1576" t="n">
        <v>33.91705069124424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0</v>
      </c>
      <c r="F1577" t="n">
        <v>0</v>
      </c>
      <c r="G1577" t="n">
        <v>177</v>
      </c>
      <c r="H1577" t="n">
        <v>18.72811059907834</v>
      </c>
      <c r="I1577" t="n">
        <v>274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0</v>
      </c>
      <c r="F1578" t="n">
        <v>0</v>
      </c>
      <c r="G1578" t="n">
        <v>177</v>
      </c>
      <c r="H1578" t="n">
        <v>17.10599078341014</v>
      </c>
      <c r="I1578" t="n">
        <v>274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0</v>
      </c>
      <c r="F1579" t="n">
        <v>0</v>
      </c>
      <c r="G1579" t="n">
        <v>177</v>
      </c>
      <c r="H1579" t="n">
        <v>14.74654377880184</v>
      </c>
      <c r="I1579" t="n">
        <v>274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0</v>
      </c>
      <c r="G1580" t="n">
        <v>0</v>
      </c>
      <c r="H1580" t="n">
        <v>31.11520737327189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0</v>
      </c>
      <c r="G1581" t="n">
        <v>0</v>
      </c>
      <c r="H1581" t="n">
        <v>29.05069124423963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0</v>
      </c>
      <c r="G1582" t="n">
        <v>0</v>
      </c>
      <c r="H1582" t="n">
        <v>40.70046082949309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0</v>
      </c>
      <c r="G1583" t="n">
        <v>0</v>
      </c>
      <c r="H1583" t="n">
        <v>4.423963133640553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0</v>
      </c>
      <c r="F1584" t="n">
        <v>0</v>
      </c>
      <c r="G1584" t="n">
        <v>177</v>
      </c>
      <c r="H1584" t="n">
        <v>1.327188940092166</v>
      </c>
      <c r="I1584" t="n">
        <v>274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0</v>
      </c>
      <c r="G1585" t="n">
        <v>0</v>
      </c>
      <c r="H1585" t="n">
        <v>38.78341013824885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0</v>
      </c>
      <c r="G1586" t="n">
        <v>0</v>
      </c>
      <c r="H1586" t="n">
        <v>32.58986175115207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0</v>
      </c>
      <c r="G1587" t="n">
        <v>0</v>
      </c>
      <c r="H1587" t="n">
        <v>38.63594470046083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0</v>
      </c>
      <c r="G1588" t="n">
        <v>0</v>
      </c>
      <c r="H1588" t="n">
        <v>29.19815668202765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0</v>
      </c>
      <c r="F1589" t="n">
        <v>0</v>
      </c>
      <c r="G1589" t="n">
        <v>177</v>
      </c>
      <c r="H1589" t="n">
        <v>21.38248847926267</v>
      </c>
      <c r="I1589" t="n">
        <v>274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0</v>
      </c>
      <c r="G1590" t="n">
        <v>0</v>
      </c>
      <c r="H1590" t="n">
        <v>6.930875576036867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11.2073732718894</v>
      </c>
      <c r="I1591" t="n">
        <v>0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0</v>
      </c>
      <c r="F1592" t="n">
        <v>0</v>
      </c>
      <c r="G1592" t="n">
        <v>0</v>
      </c>
      <c r="H1592" t="n">
        <v>24.47926267281106</v>
      </c>
      <c r="I1592" t="n">
        <v>274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0</v>
      </c>
      <c r="G1593" t="n">
        <v>0</v>
      </c>
      <c r="H1593" t="n">
        <v>29.93548387096774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0</v>
      </c>
      <c r="G1594" t="n">
        <v>0</v>
      </c>
      <c r="H1594" t="n">
        <v>12.38709677419355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0</v>
      </c>
      <c r="G1595" t="n">
        <v>0</v>
      </c>
      <c r="H1595" t="n">
        <v>38.04608294930875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0</v>
      </c>
      <c r="G1596" t="n">
        <v>0</v>
      </c>
      <c r="H1596" t="n">
        <v>33.03225806451613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0</v>
      </c>
      <c r="G1597" t="n">
        <v>0</v>
      </c>
      <c r="H1597" t="n">
        <v>20.35023041474654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0</v>
      </c>
      <c r="G1598" t="n">
        <v>0</v>
      </c>
      <c r="H1598" t="n">
        <v>35.53917050691244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0</v>
      </c>
      <c r="G1599" t="n">
        <v>0</v>
      </c>
      <c r="H1599" t="n">
        <v>29.49308755760369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0</v>
      </c>
      <c r="G1600" t="n">
        <v>0</v>
      </c>
      <c r="H1600" t="n">
        <v>29.05069124423963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0</v>
      </c>
      <c r="G1601" t="n">
        <v>0</v>
      </c>
      <c r="H1601" t="n">
        <v>29.19815668202765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0</v>
      </c>
      <c r="F1602" t="n">
        <v>0</v>
      </c>
      <c r="G1602" t="n">
        <v>0</v>
      </c>
      <c r="H1602" t="n">
        <v>37.89861751152074</v>
      </c>
      <c r="I1602" t="n">
        <v>274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0</v>
      </c>
      <c r="G1603" t="n">
        <v>0</v>
      </c>
      <c r="H1603" t="n">
        <v>30.08294930875576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0</v>
      </c>
      <c r="G1604" t="n">
        <v>0</v>
      </c>
      <c r="H1604" t="n">
        <v>5.161290322580645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0</v>
      </c>
      <c r="G1605" t="n">
        <v>0</v>
      </c>
      <c r="H1605" t="n">
        <v>29.49308755760369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0</v>
      </c>
      <c r="G1606" t="n">
        <v>0</v>
      </c>
      <c r="H1606" t="n">
        <v>39.52073732718894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0</v>
      </c>
      <c r="G1607" t="n">
        <v>0</v>
      </c>
      <c r="H1607" t="n">
        <v>29.34562211981567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0</v>
      </c>
      <c r="F1608" t="n">
        <v>0</v>
      </c>
      <c r="G1608" t="n">
        <v>177</v>
      </c>
      <c r="H1608" t="n">
        <v>2.949308755760369</v>
      </c>
      <c r="I1608" t="n">
        <v>274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177</v>
      </c>
      <c r="H1609" t="n">
        <v>19.1705069124424</v>
      </c>
      <c r="I1609" t="n">
        <v>0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177</v>
      </c>
      <c r="H1664" t="n">
        <v>19.46543778801843</v>
      </c>
      <c r="I1664" t="n">
        <v>274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0</v>
      </c>
      <c r="G1665" t="n">
        <v>0</v>
      </c>
      <c r="H1665" t="n">
        <v>36.57142857142857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0</v>
      </c>
      <c r="G1666" t="n">
        <v>0</v>
      </c>
      <c r="H1666" t="n">
        <v>33.91705069124424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0</v>
      </c>
      <c r="G1667" t="n">
        <v>0</v>
      </c>
      <c r="H1667" t="n">
        <v>31.41013824884793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0</v>
      </c>
      <c r="G1668" t="n">
        <v>0</v>
      </c>
      <c r="H1668" t="n">
        <v>32.88479262672811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177</v>
      </c>
      <c r="H1669" t="n">
        <v>63.70506912442396</v>
      </c>
      <c r="I1669" t="n">
        <v>274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0</v>
      </c>
      <c r="G1670" t="n">
        <v>0</v>
      </c>
      <c r="H1670" t="n">
        <v>53.23502304147465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177</v>
      </c>
      <c r="H1671" t="n">
        <v>79.18894009216589</v>
      </c>
      <c r="I1671" t="n">
        <v>274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0</v>
      </c>
      <c r="G1672" t="n">
        <v>0</v>
      </c>
      <c r="H1672" t="n">
        <v>42.76497695852535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0</v>
      </c>
      <c r="F1673" t="n">
        <v>0</v>
      </c>
      <c r="G1673" t="n">
        <v>177</v>
      </c>
      <c r="H1673" t="n">
        <v>8.40552995391705</v>
      </c>
      <c r="I1673" t="n">
        <v>274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177</v>
      </c>
      <c r="H1674" t="n">
        <v>27.57603686635945</v>
      </c>
      <c r="I1674" t="n">
        <v>274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0</v>
      </c>
      <c r="G1675" t="n">
        <v>0</v>
      </c>
      <c r="H1675" t="n">
        <v>30.67281105990783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0</v>
      </c>
      <c r="G1676" t="n">
        <v>0</v>
      </c>
      <c r="H1676" t="n">
        <v>24.62672811059908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0</v>
      </c>
      <c r="G1677" t="n">
        <v>0</v>
      </c>
      <c r="H1677" t="n">
        <v>29.78801843317972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0</v>
      </c>
      <c r="G1678" t="n">
        <v>0</v>
      </c>
      <c r="H1678" t="n">
        <v>41.88018433179724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0</v>
      </c>
      <c r="G1679" t="n">
        <v>0</v>
      </c>
      <c r="H1679" t="n">
        <v>30.96774193548387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0</v>
      </c>
      <c r="G1680" t="n">
        <v>0</v>
      </c>
      <c r="H1680" t="n">
        <v>36.57142857142857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-8</v>
      </c>
      <c r="D1681" t="n">
        <v>0</v>
      </c>
      <c r="E1681" t="n">
        <v>0</v>
      </c>
      <c r="F1681" t="n">
        <v>0</v>
      </c>
      <c r="G1681" t="n">
        <v>177</v>
      </c>
      <c r="H1681" t="n">
        <v>45.86175115207373</v>
      </c>
      <c r="I1681" t="n">
        <v>274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0</v>
      </c>
      <c r="G1682" t="n">
        <v>0</v>
      </c>
      <c r="H1682" t="n">
        <v>38.19354838709678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0</v>
      </c>
      <c r="G1683" t="n">
        <v>0</v>
      </c>
      <c r="H1683" t="n">
        <v>30.23041474654378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177</v>
      </c>
      <c r="H1684" t="n">
        <v>63.85253456221198</v>
      </c>
      <c r="I1684" t="n">
        <v>274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0</v>
      </c>
      <c r="G1685" t="n">
        <v>0</v>
      </c>
      <c r="H1685" t="n">
        <v>40.40552995391705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0</v>
      </c>
      <c r="G1686" t="n">
        <v>0</v>
      </c>
      <c r="H1686" t="n">
        <v>35.09677419354838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80.22119815668202</v>
      </c>
      <c r="I1687" t="n">
        <v>0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177</v>
      </c>
      <c r="H1688" t="n">
        <v>16.22119815668203</v>
      </c>
      <c r="I1688" t="n">
        <v>274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0</v>
      </c>
      <c r="G1689" t="n">
        <v>0</v>
      </c>
      <c r="H1689" t="n">
        <v>30.82027649769585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0</v>
      </c>
      <c r="G1690" t="n">
        <v>0</v>
      </c>
      <c r="H1690" t="n">
        <v>29.78801843317972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0</v>
      </c>
      <c r="G1691" t="n">
        <v>0</v>
      </c>
      <c r="H1691" t="n">
        <v>32.44239631336406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0</v>
      </c>
      <c r="G1692" t="n">
        <v>0</v>
      </c>
      <c r="H1692" t="n">
        <v>39.66820276497696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0</v>
      </c>
      <c r="G1693" t="n">
        <v>0</v>
      </c>
      <c r="H1693" t="n">
        <v>29.6405529953917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0</v>
      </c>
      <c r="G1694" t="n">
        <v>0</v>
      </c>
      <c r="H1694" t="n">
        <v>29.78801843317972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0</v>
      </c>
      <c r="G1695" t="n">
        <v>0</v>
      </c>
      <c r="H1695" t="n">
        <v>29.93548387096774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0</v>
      </c>
      <c r="G1696" t="n">
        <v>0</v>
      </c>
      <c r="H1696" t="n">
        <v>29.78801843317972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0</v>
      </c>
      <c r="G1697" t="n">
        <v>0</v>
      </c>
      <c r="H1697" t="n">
        <v>32.44239631336406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177</v>
      </c>
      <c r="H1698" t="n">
        <v>79.63133640552995</v>
      </c>
      <c r="I1698" t="n">
        <v>274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0</v>
      </c>
      <c r="G1699" t="n">
        <v>0</v>
      </c>
      <c r="H1699" t="n">
        <v>29.6405529953917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0</v>
      </c>
      <c r="G1700" t="n">
        <v>0</v>
      </c>
      <c r="H1700" t="n">
        <v>25.36405529953917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0</v>
      </c>
      <c r="G1701" t="n">
        <v>0</v>
      </c>
      <c r="H1701" t="n">
        <v>29.6405529953917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0</v>
      </c>
      <c r="G1702" t="n">
        <v>0</v>
      </c>
      <c r="H1702" t="n">
        <v>29.78801843317972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0</v>
      </c>
      <c r="G1703" t="n">
        <v>0</v>
      </c>
      <c r="H1703" t="n">
        <v>14.59907834101383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0</v>
      </c>
      <c r="G1704" t="n">
        <v>0</v>
      </c>
      <c r="H1704" t="n">
        <v>29.93548387096774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0</v>
      </c>
      <c r="G1705" t="n">
        <v>0</v>
      </c>
      <c r="H1705" t="n">
        <v>29.34562211981567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0</v>
      </c>
      <c r="G1706" t="n">
        <v>0</v>
      </c>
      <c r="H1706" t="n">
        <v>29.6405529953917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0</v>
      </c>
      <c r="G1707" t="n">
        <v>0</v>
      </c>
      <c r="H1707" t="n">
        <v>44.38709677419355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0</v>
      </c>
      <c r="G1708" t="n">
        <v>0</v>
      </c>
      <c r="H1708" t="n">
        <v>29.93548387096774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0</v>
      </c>
      <c r="G1709" t="n">
        <v>0</v>
      </c>
      <c r="H1709" t="n">
        <v>29.6405529953917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0</v>
      </c>
      <c r="G1710" t="n">
        <v>0</v>
      </c>
      <c r="H1710" t="n">
        <v>29.78801843317972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27.57603686635945</v>
      </c>
      <c r="I1711" t="n">
        <v>0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177</v>
      </c>
      <c r="H1712" t="n">
        <v>0.4423963133640553</v>
      </c>
      <c r="I1712" t="n">
        <v>274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0</v>
      </c>
      <c r="G1713" t="n">
        <v>0</v>
      </c>
      <c r="H1713" t="n">
        <v>30.96774193548387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177</v>
      </c>
      <c r="H1714" t="n">
        <v>1.474654377880184</v>
      </c>
      <c r="I1714" t="n">
        <v>274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0</v>
      </c>
      <c r="G1715" t="n">
        <v>0</v>
      </c>
      <c r="H1715" t="n">
        <v>41.29032258064516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0</v>
      </c>
      <c r="G1716" t="n">
        <v>0</v>
      </c>
      <c r="H1716" t="n">
        <v>31.11520737327189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0</v>
      </c>
      <c r="G1717" t="n">
        <v>0</v>
      </c>
      <c r="H1717" t="n">
        <v>41.43778801843318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0</v>
      </c>
      <c r="G1718" t="n">
        <v>0</v>
      </c>
      <c r="H1718" t="n">
        <v>29.93548387096774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0</v>
      </c>
      <c r="G1719" t="n">
        <v>0</v>
      </c>
      <c r="H1719" t="n">
        <v>29.93548387096774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0</v>
      </c>
      <c r="G1720" t="n">
        <v>0</v>
      </c>
      <c r="H1720" t="n">
        <v>29.93548387096774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0</v>
      </c>
      <c r="G1721" t="n">
        <v>0</v>
      </c>
      <c r="H1721" t="n">
        <v>29.78801843317972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0</v>
      </c>
      <c r="F1722" t="n">
        <v>0</v>
      </c>
      <c r="G1722" t="n">
        <v>0</v>
      </c>
      <c r="H1722" t="n">
        <v>4.276497695852535</v>
      </c>
      <c r="I1722" t="n">
        <v>274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0</v>
      </c>
      <c r="G1723" t="n">
        <v>0</v>
      </c>
      <c r="H1723" t="n">
        <v>29.78801843317972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0</v>
      </c>
      <c r="G1724" t="n">
        <v>0</v>
      </c>
      <c r="H1724" t="n">
        <v>29.93548387096774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0</v>
      </c>
      <c r="G1725" t="n">
        <v>0</v>
      </c>
      <c r="H1725" t="n">
        <v>39.81566820276498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0</v>
      </c>
      <c r="G1726" t="n">
        <v>0</v>
      </c>
      <c r="H1726" t="n">
        <v>50.28571428571428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0</v>
      </c>
      <c r="G1727" t="n">
        <v>0</v>
      </c>
      <c r="H1727" t="n">
        <v>31.55760368663594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0</v>
      </c>
      <c r="G1728" t="n">
        <v>0</v>
      </c>
      <c r="H1728" t="n">
        <v>29.78801843317972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0</v>
      </c>
      <c r="G1729" t="n">
        <v>0</v>
      </c>
      <c r="H1729" t="n">
        <v>30.82027649769585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0</v>
      </c>
      <c r="G1730" t="n">
        <v>0</v>
      </c>
      <c r="H1730" t="n">
        <v>41.73271889400922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0</v>
      </c>
      <c r="G1731" t="n">
        <v>0</v>
      </c>
      <c r="H1731" t="n">
        <v>29.78801843317972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0</v>
      </c>
      <c r="G1732" t="n">
        <v>0</v>
      </c>
      <c r="H1732" t="n">
        <v>29.93548387096774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0</v>
      </c>
      <c r="G1733" t="n">
        <v>0</v>
      </c>
      <c r="H1733" t="n">
        <v>31.55760368663594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0</v>
      </c>
      <c r="G1734" t="n">
        <v>0</v>
      </c>
      <c r="H1734" t="n">
        <v>29.78801843317972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37.6036866359447</v>
      </c>
      <c r="I1735" t="n">
        <v>0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177</v>
      </c>
      <c r="H1736" t="n">
        <v>35.24423963133641</v>
      </c>
      <c r="I1736" t="n">
        <v>274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0</v>
      </c>
      <c r="G1737" t="n">
        <v>0</v>
      </c>
      <c r="H1737" t="n">
        <v>43.64976958525346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0</v>
      </c>
      <c r="G1738" t="n">
        <v>0</v>
      </c>
      <c r="H1738" t="n">
        <v>33.17972350230415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0</v>
      </c>
      <c r="G1739" t="n">
        <v>0</v>
      </c>
      <c r="H1739" t="n">
        <v>39.07834101382488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177</v>
      </c>
      <c r="H1740" t="n">
        <v>67.53917050691244</v>
      </c>
      <c r="I1740" t="n">
        <v>274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0</v>
      </c>
      <c r="G1741" t="n">
        <v>0</v>
      </c>
      <c r="H1741" t="n">
        <v>29.34562211981567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0</v>
      </c>
      <c r="G1742" t="n">
        <v>0</v>
      </c>
      <c r="H1742" t="n">
        <v>48.51612903225806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0</v>
      </c>
      <c r="G1743" t="n">
        <v>0</v>
      </c>
      <c r="H1743" t="n">
        <v>34.06451612903226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0</v>
      </c>
      <c r="G1744" t="n">
        <v>0</v>
      </c>
      <c r="H1744" t="n">
        <v>55.44700460829493</v>
      </c>
      <c r="I1744" t="n">
        <v>274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0</v>
      </c>
      <c r="F1745" t="n">
        <v>0</v>
      </c>
      <c r="G1745" t="n">
        <v>177</v>
      </c>
      <c r="H1745" t="n">
        <v>1.327188940092166</v>
      </c>
      <c r="I1745" t="n">
        <v>274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0</v>
      </c>
      <c r="G1746" t="n">
        <v>0</v>
      </c>
      <c r="H1746" t="n">
        <v>29.19815668202765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0</v>
      </c>
      <c r="G1747" t="n">
        <v>0</v>
      </c>
      <c r="H1747" t="n">
        <v>29.19815668202765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177</v>
      </c>
      <c r="H1748" t="n">
        <v>52.49769585253456</v>
      </c>
      <c r="I1748" t="n">
        <v>274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0</v>
      </c>
      <c r="G1749" t="n">
        <v>0</v>
      </c>
      <c r="H1749" t="n">
        <v>29.05069124423963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0</v>
      </c>
      <c r="G1750" t="n">
        <v>0</v>
      </c>
      <c r="H1750" t="n">
        <v>29.34562211981567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0</v>
      </c>
      <c r="G1751" t="n">
        <v>0</v>
      </c>
      <c r="H1751" t="n">
        <v>20.05529953917051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0</v>
      </c>
      <c r="G1752" t="n">
        <v>0</v>
      </c>
      <c r="H1752" t="n">
        <v>31.70506912442396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0</v>
      </c>
      <c r="G1753" t="n">
        <v>0</v>
      </c>
      <c r="H1753" t="n">
        <v>29.93548387096774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0</v>
      </c>
      <c r="G1754" t="n">
        <v>0</v>
      </c>
      <c r="H1754" t="n">
        <v>29.19815668202765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26.69124423963134</v>
      </c>
      <c r="I1755" t="n">
        <v>274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0</v>
      </c>
      <c r="G1756" t="n">
        <v>0</v>
      </c>
      <c r="H1756" t="n">
        <v>9.43778801843318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0</v>
      </c>
      <c r="G1757" t="n">
        <v>0</v>
      </c>
      <c r="H1757" t="n">
        <v>29.19815668202765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0</v>
      </c>
      <c r="F1758" t="n">
        <v>0</v>
      </c>
      <c r="G1758" t="n">
        <v>177</v>
      </c>
      <c r="H1758" t="n">
        <v>31.41013824884793</v>
      </c>
      <c r="I1758" t="n">
        <v>0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0</v>
      </c>
      <c r="F1760" t="n">
        <v>0</v>
      </c>
      <c r="G1760" t="n">
        <v>0</v>
      </c>
      <c r="H1760" t="n">
        <v>44.68202764976959</v>
      </c>
      <c r="I1760" t="n">
        <v>274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0</v>
      </c>
      <c r="G1761" t="n">
        <v>0</v>
      </c>
      <c r="H1761" t="n">
        <v>29.19815668202765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0</v>
      </c>
      <c r="G1762" t="n">
        <v>0</v>
      </c>
      <c r="H1762" t="n">
        <v>0.7373271889400922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0</v>
      </c>
      <c r="G1763" t="n">
        <v>0</v>
      </c>
      <c r="H1763" t="n">
        <v>29.19815668202765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0</v>
      </c>
      <c r="F1764" t="n">
        <v>0</v>
      </c>
      <c r="G1764" t="n">
        <v>177</v>
      </c>
      <c r="H1764" t="n">
        <v>40.70046082949309</v>
      </c>
      <c r="I1764" t="n">
        <v>0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177</v>
      </c>
      <c r="H1765" t="n">
        <v>51.61290322580645</v>
      </c>
      <c r="I1765" t="n">
        <v>0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0</v>
      </c>
      <c r="G1766" t="n">
        <v>0</v>
      </c>
      <c r="H1766" t="n">
        <v>29.19815668202765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0</v>
      </c>
      <c r="G1767" t="n">
        <v>0</v>
      </c>
      <c r="H1767" t="n">
        <v>29.19815668202765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0</v>
      </c>
      <c r="G1768" t="n">
        <v>0</v>
      </c>
      <c r="H1768" t="n">
        <v>34.50691244239631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0</v>
      </c>
      <c r="G1769" t="n">
        <v>0</v>
      </c>
      <c r="H1769" t="n">
        <v>29.05069124423963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177</v>
      </c>
      <c r="H1770" t="n">
        <v>7.815668202764977</v>
      </c>
      <c r="I1770" t="n">
        <v>274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0</v>
      </c>
      <c r="F1771" t="n">
        <v>0</v>
      </c>
      <c r="G1771" t="n">
        <v>177</v>
      </c>
      <c r="H1771" t="n">
        <v>24.036866359447</v>
      </c>
      <c r="I1771" t="n">
        <v>274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0</v>
      </c>
      <c r="F1772" t="n">
        <v>0</v>
      </c>
      <c r="G1772" t="n">
        <v>177</v>
      </c>
      <c r="H1772" t="n">
        <v>24.92165898617511</v>
      </c>
      <c r="I1772" t="n">
        <v>274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0</v>
      </c>
      <c r="F1773" t="n">
        <v>0</v>
      </c>
      <c r="G1773" t="n">
        <v>177</v>
      </c>
      <c r="H1773" t="n">
        <v>2.949308755760369</v>
      </c>
      <c r="I1773" t="n">
        <v>274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0</v>
      </c>
      <c r="G1774" t="n">
        <v>0</v>
      </c>
      <c r="H1774" t="n">
        <v>45.56682027649769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0</v>
      </c>
      <c r="G1775" t="n">
        <v>0</v>
      </c>
      <c r="H1775" t="n">
        <v>35.9815668202765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0</v>
      </c>
      <c r="G1776" t="n">
        <v>0</v>
      </c>
      <c r="H1776" t="n">
        <v>34.65437788018433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177</v>
      </c>
      <c r="H1777" t="n">
        <v>22.56221198156682</v>
      </c>
      <c r="I1777" t="n">
        <v>274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0</v>
      </c>
      <c r="G1778" t="n">
        <v>0</v>
      </c>
      <c r="H1778" t="n">
        <v>29.05069124423963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0</v>
      </c>
      <c r="G1779" t="n">
        <v>0</v>
      </c>
      <c r="H1779" t="n">
        <v>29.34562211981567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0</v>
      </c>
      <c r="G1780" t="n">
        <v>0</v>
      </c>
      <c r="H1780" t="n">
        <v>29.05069124423963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0</v>
      </c>
      <c r="G1781" t="n">
        <v>0</v>
      </c>
      <c r="H1781" t="n">
        <v>29.34562211981567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177</v>
      </c>
      <c r="H1782" t="n">
        <v>74.61751152073732</v>
      </c>
      <c r="I1782" t="n">
        <v>0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51.90783410138249</v>
      </c>
      <c r="I1826" t="n">
        <v>0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52.64516129032258</v>
      </c>
      <c r="I1827" t="n">
        <v>0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38.78341013824885</v>
      </c>
      <c r="I1828" t="n">
        <v>0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37.30875576036866</v>
      </c>
      <c r="I1829" t="n">
        <v>0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37.16129032258065</v>
      </c>
      <c r="I1830" t="n">
        <v>0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36.8663594470046</v>
      </c>
      <c r="I1831" t="n">
        <v>0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37.01382488479263</v>
      </c>
      <c r="I1832" t="n">
        <v>0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36.8663594470046</v>
      </c>
      <c r="I1833" t="n">
        <v>0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36.8663594470046</v>
      </c>
      <c r="I1834" t="n">
        <v>0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37.16129032258065</v>
      </c>
      <c r="I1835" t="n">
        <v>0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36.8663594470046</v>
      </c>
      <c r="I1836" t="n">
        <v>0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36.8663594470046</v>
      </c>
      <c r="I1837" t="n">
        <v>0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36.8663594470046</v>
      </c>
      <c r="I1838" t="n">
        <v>0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37.30875576036866</v>
      </c>
      <c r="I1839" t="n">
        <v>0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36.8663594470046</v>
      </c>
      <c r="I1840" t="n">
        <v>0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36.8663594470046</v>
      </c>
      <c r="I1841" t="n">
        <v>0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36.8663594470046</v>
      </c>
      <c r="I1842" t="n">
        <v>0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36.8663594470046</v>
      </c>
      <c r="I1843" t="n">
        <v>0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36.8663594470046</v>
      </c>
      <c r="I1844" t="n">
        <v>0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36.8663594470046</v>
      </c>
      <c r="I1845" t="n">
        <v>0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36.8663594470046</v>
      </c>
      <c r="I1846" t="n">
        <v>0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36.8663594470046</v>
      </c>
      <c r="I1847" t="n">
        <v>0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36.8663594470046</v>
      </c>
      <c r="I1848" t="n">
        <v>0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-8</v>
      </c>
      <c r="D1849" t="n">
        <v>0</v>
      </c>
      <c r="E1849" t="n">
        <v>0</v>
      </c>
      <c r="F1849" t="n">
        <v>0</v>
      </c>
      <c r="G1849" t="n">
        <v>0</v>
      </c>
      <c r="H1849" t="n">
        <v>36.8663594470046</v>
      </c>
      <c r="I1849" t="n">
        <v>0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36.8663594470046</v>
      </c>
      <c r="I1850" t="n">
        <v>0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36.8663594470046</v>
      </c>
      <c r="I1851" t="n">
        <v>0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36.8663594470046</v>
      </c>
      <c r="I1852" t="n">
        <v>0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36.8663594470046</v>
      </c>
      <c r="I1853" t="n">
        <v>0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36.8663594470046</v>
      </c>
      <c r="I1854" t="n">
        <v>0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36.8663594470046</v>
      </c>
      <c r="I1855" t="n">
        <v>0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36.8663594470046</v>
      </c>
      <c r="I1856" t="n">
        <v>0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36.8663594470046</v>
      </c>
      <c r="I1857" t="n">
        <v>0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37.30875576036866</v>
      </c>
      <c r="I1858" t="n">
        <v>0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36.8663594470046</v>
      </c>
      <c r="I1859" t="n">
        <v>0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36.8663594470046</v>
      </c>
      <c r="I1860" t="n">
        <v>0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36.8663594470046</v>
      </c>
      <c r="I1861" t="n">
        <v>0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36.8663594470046</v>
      </c>
      <c r="I1862" t="n">
        <v>0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37.16129032258065</v>
      </c>
      <c r="I1863" t="n">
        <v>0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36.8663594470046</v>
      </c>
      <c r="I1864" t="n">
        <v>0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36.8663594470046</v>
      </c>
      <c r="I1865" t="n">
        <v>0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33.47465437788019</v>
      </c>
      <c r="I1866" t="n">
        <v>0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36.8663594470046</v>
      </c>
      <c r="I1867" t="n">
        <v>0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36.8663594470046</v>
      </c>
      <c r="I1868" t="n">
        <v>0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36.8663594470046</v>
      </c>
      <c r="I1869" t="n">
        <v>0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37.75115207373272</v>
      </c>
      <c r="I1870" t="n">
        <v>0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37.16129032258065</v>
      </c>
      <c r="I1871" t="n">
        <v>0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36.8663594470046</v>
      </c>
      <c r="I1872" t="n">
        <v>0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37.01382488479263</v>
      </c>
      <c r="I1873" t="n">
        <v>0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36.8663594470046</v>
      </c>
      <c r="I1874" t="n">
        <v>0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36.8663594470046</v>
      </c>
      <c r="I1875" t="n">
        <v>0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36.8663594470046</v>
      </c>
      <c r="I1876" t="n">
        <v>0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36.8663594470046</v>
      </c>
      <c r="I1877" t="n">
        <v>0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36.8663594470046</v>
      </c>
      <c r="I1878" t="n">
        <v>0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36.8663594470046</v>
      </c>
      <c r="I1879" t="n">
        <v>0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36.8663594470046</v>
      </c>
      <c r="I1880" t="n">
        <v>0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36.8663594470046</v>
      </c>
      <c r="I1881" t="n">
        <v>0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36.8663594470046</v>
      </c>
      <c r="I1882" t="n">
        <v>0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36.8663594470046</v>
      </c>
      <c r="I1883" t="n">
        <v>0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36.8663594470046</v>
      </c>
      <c r="I1884" t="n">
        <v>0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36.8663594470046</v>
      </c>
      <c r="I1885" t="n">
        <v>0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36.8663594470046</v>
      </c>
      <c r="I1886" t="n">
        <v>0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36.8663594470046</v>
      </c>
      <c r="I1887" t="n">
        <v>0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36.8663594470046</v>
      </c>
      <c r="I1888" t="n">
        <v>0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36.8663594470046</v>
      </c>
      <c r="I1889" t="n">
        <v>0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36.8663594470046</v>
      </c>
      <c r="I1890" t="n">
        <v>0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36.8663594470046</v>
      </c>
      <c r="I1891" t="n">
        <v>0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36.8663594470046</v>
      </c>
      <c r="I1892" t="n">
        <v>0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36.8663594470046</v>
      </c>
      <c r="I1893" t="n">
        <v>0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36.8663594470046</v>
      </c>
      <c r="I1894" t="n">
        <v>0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36.8663594470046</v>
      </c>
      <c r="I1895" t="n">
        <v>0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36.8663594470046</v>
      </c>
      <c r="I1896" t="n">
        <v>0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36.8663594470046</v>
      </c>
      <c r="I1897" t="n">
        <v>0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36.8663594470046</v>
      </c>
      <c r="I1898" t="n">
        <v>0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36.8663594470046</v>
      </c>
      <c r="I1899" t="n">
        <v>0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36.8663594470046</v>
      </c>
      <c r="I1900" t="n">
        <v>0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36.8663594470046</v>
      </c>
      <c r="I1901" t="n">
        <v>0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36.8663594470046</v>
      </c>
      <c r="I1902" t="n">
        <v>0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36.8663594470046</v>
      </c>
      <c r="I1903" t="n">
        <v>0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36.8663594470046</v>
      </c>
      <c r="I1904" t="n">
        <v>0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36.8663594470046</v>
      </c>
      <c r="I1905" t="n">
        <v>0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36.8663594470046</v>
      </c>
      <c r="I1906" t="n">
        <v>0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36.8663594470046</v>
      </c>
      <c r="I1907" t="n">
        <v>0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36.8663594470046</v>
      </c>
      <c r="I1908" t="n">
        <v>0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36.8663594470046</v>
      </c>
      <c r="I1909" t="n">
        <v>0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36.8663594470046</v>
      </c>
      <c r="I1910" t="n">
        <v>0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37.30875576036866</v>
      </c>
      <c r="I1911" t="n">
        <v>0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36.8663594470046</v>
      </c>
      <c r="I1912" t="n">
        <v>0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36.8663594470046</v>
      </c>
      <c r="I1913" t="n">
        <v>0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36.8663594470046</v>
      </c>
      <c r="I1914" t="n">
        <v>0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36.8663594470046</v>
      </c>
      <c r="I1915" t="n">
        <v>0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36.8663594470046</v>
      </c>
      <c r="I1916" t="n">
        <v>0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36.8663594470046</v>
      </c>
      <c r="I1917" t="n">
        <v>0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36.8663594470046</v>
      </c>
      <c r="I1918" t="n">
        <v>0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37.01382488479263</v>
      </c>
      <c r="I1919" t="n">
        <v>0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36.8663594470046</v>
      </c>
      <c r="I1920" t="n">
        <v>0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36.8663594470046</v>
      </c>
      <c r="I1921" t="n">
        <v>0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36.8663594470046</v>
      </c>
      <c r="I1922" t="n">
        <v>0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36.8663594470046</v>
      </c>
      <c r="I1923" t="n">
        <v>0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36.8663594470046</v>
      </c>
      <c r="I1924" t="n">
        <v>0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36.8663594470046</v>
      </c>
      <c r="I1925" t="n">
        <v>0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36.8663594470046</v>
      </c>
      <c r="I1926" t="n">
        <v>0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36.8663594470046</v>
      </c>
      <c r="I1927" t="n">
        <v>0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36.8663594470046</v>
      </c>
      <c r="I1928" t="n">
        <v>0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36.8663594470046</v>
      </c>
      <c r="I1929" t="n">
        <v>0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35.39170506912443</v>
      </c>
      <c r="I1930" t="n">
        <v>0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36.8663594470046</v>
      </c>
      <c r="I1931" t="n">
        <v>0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36.8663594470046</v>
      </c>
      <c r="I1932" t="n">
        <v>0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36.8663594470046</v>
      </c>
      <c r="I1933" t="n">
        <v>0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36.8663594470046</v>
      </c>
      <c r="I1934" t="n">
        <v>0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37.45622119815668</v>
      </c>
      <c r="I1935" t="n">
        <v>0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37.89861751152074</v>
      </c>
      <c r="I1936" t="n">
        <v>0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36.57142857142857</v>
      </c>
      <c r="I1937" t="n">
        <v>0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37.16129032258065</v>
      </c>
      <c r="I1938" t="n">
        <v>0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36.8663594470046</v>
      </c>
      <c r="I1939" t="n">
        <v>0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33.6221198156682</v>
      </c>
      <c r="I1940" t="n">
        <v>0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38.04608294930875</v>
      </c>
      <c r="I1941" t="n">
        <v>0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34.80184331797235</v>
      </c>
      <c r="I1942" t="n">
        <v>0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36.27649769585253</v>
      </c>
      <c r="I1943" t="n">
        <v>0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36.8663594470046</v>
      </c>
      <c r="I1944" t="n">
        <v>0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36.8663594470046</v>
      </c>
      <c r="I1945" t="n">
        <v>0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36.8663594470046</v>
      </c>
      <c r="I1946" t="n">
        <v>0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36.8663594470046</v>
      </c>
      <c r="I1947" t="n">
        <v>0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36.8663594470046</v>
      </c>
      <c r="I1948" t="n">
        <v>0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36.8663594470046</v>
      </c>
      <c r="I1949" t="n">
        <v>0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36.8663594470046</v>
      </c>
      <c r="I1950" t="n">
        <v>0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33.47465437788019</v>
      </c>
      <c r="I1951" t="n">
        <v>0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36.8663594470046</v>
      </c>
      <c r="I1952" t="n">
        <v>0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36.8663594470046</v>
      </c>
      <c r="I1953" t="n">
        <v>0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36.8663594470046</v>
      </c>
      <c r="I1954" t="n">
        <v>0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36.8663594470046</v>
      </c>
      <c r="I1955" t="n">
        <v>0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36.8663594470046</v>
      </c>
      <c r="I1956" t="n">
        <v>0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36.8663594470046</v>
      </c>
      <c r="I1957" t="n">
        <v>0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36.8663594470046</v>
      </c>
      <c r="I1958" t="n">
        <v>0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36.8663594470046</v>
      </c>
      <c r="I1959" t="n">
        <v>0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36.8663594470046</v>
      </c>
      <c r="I1960" t="n">
        <v>0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36.8663594470046</v>
      </c>
      <c r="I1961" t="n">
        <v>0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37.16129032258065</v>
      </c>
      <c r="I1962" t="n">
        <v>0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36.8663594470046</v>
      </c>
      <c r="I1963" t="n">
        <v>0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36.8663594470046</v>
      </c>
      <c r="I1964" t="n">
        <v>0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36.8663594470046</v>
      </c>
      <c r="I1965" t="n">
        <v>0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36.8663594470046</v>
      </c>
      <c r="I1966" t="n">
        <v>0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55.59447004608295</v>
      </c>
      <c r="I1967" t="n">
        <v>0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39.81566820276498</v>
      </c>
      <c r="I1968" t="n">
        <v>0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41.29032258064516</v>
      </c>
      <c r="I1969" t="n">
        <v>0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35.9815668202765</v>
      </c>
      <c r="I1970" t="n">
        <v>0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34.94930875576037</v>
      </c>
      <c r="I1971" t="n">
        <v>0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33.47465437788019</v>
      </c>
      <c r="I1972" t="n">
        <v>0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33.32718894009216</v>
      </c>
      <c r="I1973" t="n">
        <v>0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38.19354838709678</v>
      </c>
      <c r="I1974" t="n">
        <v>0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34.50691244239631</v>
      </c>
      <c r="I1975" t="n">
        <v>0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34.06451612903226</v>
      </c>
      <c r="I1976" t="n">
        <v>0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35.68663594470046</v>
      </c>
      <c r="I1977" t="n">
        <v>0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34.21198156682028</v>
      </c>
      <c r="I1978" t="n">
        <v>0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32.58986175115207</v>
      </c>
      <c r="I1979" t="n">
        <v>0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33.91705069124424</v>
      </c>
      <c r="I1980" t="n">
        <v>0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37.89861751152074</v>
      </c>
      <c r="I1981" t="n">
        <v>0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31.41013824884793</v>
      </c>
      <c r="I1982" t="n">
        <v>0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37.30875576036866</v>
      </c>
      <c r="I1983" t="n">
        <v>0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33.47465437788019</v>
      </c>
      <c r="I1984" t="n">
        <v>0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33.17972350230415</v>
      </c>
      <c r="I1985" t="n">
        <v>0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33.17972350230415</v>
      </c>
      <c r="I1986" t="n">
        <v>0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34.50691244239631</v>
      </c>
      <c r="I1987" t="n">
        <v>0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34.94930875576037</v>
      </c>
      <c r="I1988" t="n">
        <v>0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35.24423963133641</v>
      </c>
      <c r="I1989" t="n">
        <v>0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33.91705069124424</v>
      </c>
      <c r="I1990" t="n">
        <v>0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33.76958525345622</v>
      </c>
      <c r="I1991" t="n">
        <v>0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37.6036866359447</v>
      </c>
      <c r="I1992" t="n">
        <v>0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33.17972350230415</v>
      </c>
      <c r="I1993" t="n">
        <v>0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36.71889400921659</v>
      </c>
      <c r="I1994" t="n">
        <v>0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34.35944700460829</v>
      </c>
      <c r="I1995" t="n">
        <v>0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34.80184331797235</v>
      </c>
      <c r="I1996" t="n">
        <v>0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34.35944700460829</v>
      </c>
      <c r="I1997" t="n">
        <v>0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35.83410138248848</v>
      </c>
      <c r="I1998" t="n">
        <v>0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35.39170506912443</v>
      </c>
      <c r="I1999" t="n">
        <v>0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34.65437788018433</v>
      </c>
      <c r="I2000" t="n">
        <v>0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33.03225806451613</v>
      </c>
      <c r="I2001" t="n">
        <v>0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33.91705069124424</v>
      </c>
      <c r="I2002" t="n">
        <v>0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33.03225806451613</v>
      </c>
      <c r="I2003" t="n">
        <v>0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30.08294930875576</v>
      </c>
      <c r="I2004" t="n">
        <v>0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24.92165898617511</v>
      </c>
      <c r="I2005" t="n">
        <v>0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26.83870967741936</v>
      </c>
      <c r="I2006" t="n">
        <v>0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26.98617511520737</v>
      </c>
      <c r="I2007" t="n">
        <v>0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25.36405529953917</v>
      </c>
      <c r="I2008" t="n">
        <v>0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22.70967741935484</v>
      </c>
      <c r="I2009" t="n">
        <v>0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23.88940092165899</v>
      </c>
      <c r="I2010" t="n">
        <v>0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24.036866359447</v>
      </c>
      <c r="I2011" t="n">
        <v>0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23.88940092165899</v>
      </c>
      <c r="I2012" t="n">
        <v>0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24.036866359447</v>
      </c>
      <c r="I2013" t="n">
        <v>0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23.29953917050691</v>
      </c>
      <c r="I2014" t="n">
        <v>0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45.27188940092166</v>
      </c>
      <c r="I2015" t="n">
        <v>0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33.32718894009216</v>
      </c>
      <c r="I2016" t="n">
        <v>0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-8</v>
      </c>
      <c r="D2017" t="n">
        <v>0</v>
      </c>
      <c r="E2017" t="n">
        <v>0</v>
      </c>
      <c r="F2017" t="n">
        <v>0</v>
      </c>
      <c r="G2017" t="n">
        <v>0</v>
      </c>
      <c r="H2017" t="n">
        <v>33.17972350230415</v>
      </c>
      <c r="I2017" t="n">
        <v>0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33.6221198156682</v>
      </c>
      <c r="I2018" t="n">
        <v>0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26.54377880184332</v>
      </c>
      <c r="I2019" t="n">
        <v>0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23.74193548387097</v>
      </c>
      <c r="I2020" t="n">
        <v>0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25.65898617511521</v>
      </c>
      <c r="I2021" t="n">
        <v>0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24.18433179723502</v>
      </c>
      <c r="I2022" t="n">
        <v>0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24.18433179723502</v>
      </c>
      <c r="I2023" t="n">
        <v>0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24.7741935483871</v>
      </c>
      <c r="I2024" t="n">
        <v>0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24.62672811059908</v>
      </c>
      <c r="I2025" t="n">
        <v>0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21.52995391705069</v>
      </c>
      <c r="I2026" t="n">
        <v>0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25.36405529953917</v>
      </c>
      <c r="I2027" t="n">
        <v>0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25.51152073732719</v>
      </c>
      <c r="I2028" t="n">
        <v>0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25.80645161290322</v>
      </c>
      <c r="I2029" t="n">
        <v>0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25.51152073732719</v>
      </c>
      <c r="I2030" t="n">
        <v>0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24.47926267281106</v>
      </c>
      <c r="I2031" t="n">
        <v>0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23.88940092165899</v>
      </c>
      <c r="I2032" t="n">
        <v>0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24.18433179723502</v>
      </c>
      <c r="I2033" t="n">
        <v>0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24.18433179723502</v>
      </c>
      <c r="I2034" t="n">
        <v>0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23.44700460829493</v>
      </c>
      <c r="I2035" t="n">
        <v>0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23.88940092165899</v>
      </c>
      <c r="I2036" t="n">
        <v>0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24.47926267281106</v>
      </c>
      <c r="I2037" t="n">
        <v>0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25.06912442396314</v>
      </c>
      <c r="I2038" t="n">
        <v>0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24.62672811059908</v>
      </c>
      <c r="I2039" t="n">
        <v>0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24.92165898617511</v>
      </c>
      <c r="I2040" t="n">
        <v>0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24.7741935483871</v>
      </c>
      <c r="I2041" t="n">
        <v>0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24.62672811059908</v>
      </c>
      <c r="I2042" t="n">
        <v>0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24.18433179723502</v>
      </c>
      <c r="I2043" t="n">
        <v>0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28.0184331797235</v>
      </c>
      <c r="I2044" t="n">
        <v>0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24.47926267281106</v>
      </c>
      <c r="I2045" t="n">
        <v>0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27.72350230414747</v>
      </c>
      <c r="I2046" t="n">
        <v>0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24.62672811059908</v>
      </c>
      <c r="I2047" t="n">
        <v>0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24.92165898617511</v>
      </c>
      <c r="I2048" t="n">
        <v>0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26.10138248847926</v>
      </c>
      <c r="I2049" t="n">
        <v>0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24.18433179723502</v>
      </c>
      <c r="I2050" t="n">
        <v>0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27.13364055299539</v>
      </c>
      <c r="I2051" t="n">
        <v>0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24.92165898617511</v>
      </c>
      <c r="I2052" t="n">
        <v>0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22.26728110599078</v>
      </c>
      <c r="I2053" t="n">
        <v>0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24.62672811059908</v>
      </c>
      <c r="I2054" t="n">
        <v>0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24.62672811059908</v>
      </c>
      <c r="I2055" t="n">
        <v>0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24.18433179723502</v>
      </c>
      <c r="I2056" t="n">
        <v>0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24.62672811059908</v>
      </c>
      <c r="I2057" t="n">
        <v>0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24.47926267281106</v>
      </c>
      <c r="I2058" t="n">
        <v>0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24.62672811059908</v>
      </c>
      <c r="I2059" t="n">
        <v>0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24.62672811059908</v>
      </c>
      <c r="I2060" t="n">
        <v>0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24.036866359447</v>
      </c>
      <c r="I2061" t="n">
        <v>0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25.95391705069125</v>
      </c>
      <c r="I2062" t="n">
        <v>0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24.92165898617511</v>
      </c>
      <c r="I2063" t="n">
        <v>0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24.33179723502304</v>
      </c>
      <c r="I2064" t="n">
        <v>0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24.62672811059908</v>
      </c>
      <c r="I2065" t="n">
        <v>0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24.7741935483871</v>
      </c>
      <c r="I2066" t="n">
        <v>0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24.33179723502304</v>
      </c>
      <c r="I2067" t="n">
        <v>0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25.65898617511521</v>
      </c>
      <c r="I2068" t="n">
        <v>0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24.92165898617511</v>
      </c>
      <c r="I2069" t="n">
        <v>0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24.92165898617511</v>
      </c>
      <c r="I2070" t="n">
        <v>0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26.3963133640553</v>
      </c>
      <c r="I2071" t="n">
        <v>0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24.7741935483871</v>
      </c>
      <c r="I2072" t="n">
        <v>0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25.95391705069125</v>
      </c>
      <c r="I2073" t="n">
        <v>0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24.33179723502304</v>
      </c>
      <c r="I2074" t="n">
        <v>0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24.47926267281106</v>
      </c>
      <c r="I2075" t="n">
        <v>0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24.47926267281106</v>
      </c>
      <c r="I2076" t="n">
        <v>0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19.31797235023042</v>
      </c>
      <c r="I2077" t="n">
        <v>0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29.78801843317972</v>
      </c>
      <c r="I2078" t="n">
        <v>0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24.47926267281106</v>
      </c>
      <c r="I2079" t="n">
        <v>0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24.18433179723502</v>
      </c>
      <c r="I2080" t="n">
        <v>0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24.18433179723502</v>
      </c>
      <c r="I2081" t="n">
        <v>0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24.036866359447</v>
      </c>
      <c r="I2082" t="n">
        <v>0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24.18433179723502</v>
      </c>
      <c r="I2083" t="n">
        <v>0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21.67741935483871</v>
      </c>
      <c r="I2084" t="n">
        <v>0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22.56221198156682</v>
      </c>
      <c r="I2085" t="n">
        <v>0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24.7741935483871</v>
      </c>
      <c r="I2086" t="n">
        <v>0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24.47926267281106</v>
      </c>
      <c r="I2087" t="n">
        <v>0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24.47926267281106</v>
      </c>
      <c r="I2088" t="n">
        <v>0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24.33179723502304</v>
      </c>
      <c r="I2089" t="n">
        <v>0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24.036866359447</v>
      </c>
      <c r="I2090" t="n">
        <v>0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24.33179723502304</v>
      </c>
      <c r="I2091" t="n">
        <v>0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24.33179723502304</v>
      </c>
      <c r="I2092" t="n">
        <v>0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24.47926267281106</v>
      </c>
      <c r="I2093" t="n">
        <v>0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24.92165898617511</v>
      </c>
      <c r="I2094" t="n">
        <v>0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26.69124423963134</v>
      </c>
      <c r="I2095" t="n">
        <v>0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25.65898617511521</v>
      </c>
      <c r="I2096" t="n">
        <v>0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25.21658986175115</v>
      </c>
      <c r="I2097" t="n">
        <v>0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24.036866359447</v>
      </c>
      <c r="I2098" t="n">
        <v>0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25.06912442396314</v>
      </c>
      <c r="I2099" t="n">
        <v>0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24.62672811059908</v>
      </c>
      <c r="I2100" t="n">
        <v>0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24.18433179723502</v>
      </c>
      <c r="I2101" t="n">
        <v>0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25.06912442396314</v>
      </c>
      <c r="I2102" t="n">
        <v>0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22.4147465437788</v>
      </c>
      <c r="I2103" t="n">
        <v>0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25.51152073732719</v>
      </c>
      <c r="I2104" t="n">
        <v>0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25.06912442396314</v>
      </c>
      <c r="I2105" t="n">
        <v>0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24.92165898617511</v>
      </c>
      <c r="I2106" t="n">
        <v>0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25.65898617511521</v>
      </c>
      <c r="I2107" t="n">
        <v>0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21.38248847926267</v>
      </c>
      <c r="I2108" t="n">
        <v>0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24.92165898617511</v>
      </c>
      <c r="I2109" t="n">
        <v>0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25.06912442396314</v>
      </c>
      <c r="I2110" t="n">
        <v>0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25.06912442396314</v>
      </c>
      <c r="I2111" t="n">
        <v>0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25.06912442396314</v>
      </c>
      <c r="I2112" t="n">
        <v>0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24.7741935483871</v>
      </c>
      <c r="I2113" t="n">
        <v>0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24.47926267281106</v>
      </c>
      <c r="I2114" t="n">
        <v>0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21.67741935483871</v>
      </c>
      <c r="I2115" t="n">
        <v>0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24.92165898617511</v>
      </c>
      <c r="I2116" t="n">
        <v>0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25.65898617511521</v>
      </c>
      <c r="I2117" t="n">
        <v>0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23.15207373271889</v>
      </c>
      <c r="I2118" t="n">
        <v>0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25.21658986175115</v>
      </c>
      <c r="I2119" t="n">
        <v>0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25.80645161290322</v>
      </c>
      <c r="I2120" t="n">
        <v>0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24.33179723502304</v>
      </c>
      <c r="I2121" t="n">
        <v>0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25.80645161290322</v>
      </c>
      <c r="I2122" t="n">
        <v>0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23.88940092165899</v>
      </c>
      <c r="I2123" t="n">
        <v>0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22.70967741935484</v>
      </c>
      <c r="I2124" t="n">
        <v>0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26.10138248847926</v>
      </c>
      <c r="I2125" t="n">
        <v>0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25.51152073732719</v>
      </c>
      <c r="I2126" t="n">
        <v>0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25.36405529953917</v>
      </c>
      <c r="I2127" t="n">
        <v>0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23.59447004608295</v>
      </c>
      <c r="I2128" t="n">
        <v>0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22.11981566820277</v>
      </c>
      <c r="I2129" t="n">
        <v>0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23.00460829493088</v>
      </c>
      <c r="I2130" t="n">
        <v>0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24.92165898617511</v>
      </c>
      <c r="I2131" t="n">
        <v>0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24.7741935483871</v>
      </c>
      <c r="I2132" t="n">
        <v>0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25.21658986175115</v>
      </c>
      <c r="I2133" t="n">
        <v>0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21.38248847926267</v>
      </c>
      <c r="I2134" t="n">
        <v>0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40.8479262672811</v>
      </c>
      <c r="I2135" t="n">
        <v>0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49.25345622119816</v>
      </c>
      <c r="I2136" t="n">
        <v>0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27.28110599078341</v>
      </c>
      <c r="I2137" t="n">
        <v>0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21.52995391705069</v>
      </c>
      <c r="I2138" t="n">
        <v>0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25.36405529953917</v>
      </c>
      <c r="I2139" t="n">
        <v>0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24.47926267281106</v>
      </c>
      <c r="I2140" t="n">
        <v>0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23.29953917050691</v>
      </c>
      <c r="I2141" t="n">
        <v>0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25.80645161290322</v>
      </c>
      <c r="I2142" t="n">
        <v>0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25.95391705069125</v>
      </c>
      <c r="I2143" t="n">
        <v>0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25.95391705069125</v>
      </c>
      <c r="I2144" t="n">
        <v>0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25.95391705069125</v>
      </c>
      <c r="I2145" t="n">
        <v>0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22.4147465437788</v>
      </c>
      <c r="I2146" t="n">
        <v>0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25.06912442396314</v>
      </c>
      <c r="I2147" t="n">
        <v>0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23.88940092165899</v>
      </c>
      <c r="I2148" t="n">
        <v>0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25.36405529953917</v>
      </c>
      <c r="I2149" t="n">
        <v>0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21.52995391705069</v>
      </c>
      <c r="I2150" t="n">
        <v>0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25.21658986175115</v>
      </c>
      <c r="I2151" t="n">
        <v>0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25.06912442396314</v>
      </c>
      <c r="I2152" t="n">
        <v>0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21.38248847926267</v>
      </c>
      <c r="I2153" t="n">
        <v>0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25.51152073732719</v>
      </c>
      <c r="I2154" t="n">
        <v>0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23.44700460829493</v>
      </c>
      <c r="I2155" t="n">
        <v>0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23.29953917050691</v>
      </c>
      <c r="I2156" t="n">
        <v>0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22.70967741935484</v>
      </c>
      <c r="I2157" t="n">
        <v>0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25.06912442396314</v>
      </c>
      <c r="I2158" t="n">
        <v>0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25.95391705069125</v>
      </c>
      <c r="I2159" t="n">
        <v>0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21.52995391705069</v>
      </c>
      <c r="I2160" t="n">
        <v>0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25.65898617511521</v>
      </c>
      <c r="I2161" t="n">
        <v>0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23.15207373271889</v>
      </c>
      <c r="I2162" t="n">
        <v>0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25.95391705069125</v>
      </c>
      <c r="I2163" t="n">
        <v>0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25.65898617511521</v>
      </c>
      <c r="I2164" t="n">
        <v>0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24.036866359447</v>
      </c>
      <c r="I2165" t="n">
        <v>0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23.88940092165899</v>
      </c>
      <c r="I2166" t="n">
        <v>0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24.62672811059908</v>
      </c>
      <c r="I2167" t="n">
        <v>0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21.82488479262673</v>
      </c>
      <c r="I2168" t="n">
        <v>0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25.65898617511521</v>
      </c>
      <c r="I2169" t="n">
        <v>0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23.74193548387097</v>
      </c>
      <c r="I2170" t="n">
        <v>0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24.7741935483871</v>
      </c>
      <c r="I2171" t="n">
        <v>0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21.97235023041475</v>
      </c>
      <c r="I2172" t="n">
        <v>0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27.42857142857143</v>
      </c>
      <c r="I2173" t="n">
        <v>0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26.54377880184332</v>
      </c>
      <c r="I2174" t="n">
        <v>0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27.13364055299539</v>
      </c>
      <c r="I2175" t="n">
        <v>0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28.75576036866359</v>
      </c>
      <c r="I2176" t="n">
        <v>0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26.54377880184332</v>
      </c>
      <c r="I2177" t="n">
        <v>0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28.31336405529954</v>
      </c>
      <c r="I2178" t="n">
        <v>0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30.3778801843318</v>
      </c>
      <c r="I2179" t="n">
        <v>0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28.16589861751152</v>
      </c>
      <c r="I2180" t="n">
        <v>0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28.46082949308756</v>
      </c>
      <c r="I2181" t="n">
        <v>0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28.0184331797235</v>
      </c>
      <c r="I2182" t="n">
        <v>0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26.24884792626728</v>
      </c>
      <c r="I2183" t="n">
        <v>0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28.0184331797235</v>
      </c>
      <c r="I2184" t="n">
        <v>0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-8</v>
      </c>
      <c r="D2185" t="n">
        <v>0</v>
      </c>
      <c r="E2185" t="n">
        <v>0</v>
      </c>
      <c r="F2185" t="n">
        <v>0</v>
      </c>
      <c r="G2185" t="n">
        <v>0</v>
      </c>
      <c r="H2185" t="n">
        <v>28.16589861751152</v>
      </c>
      <c r="I2185" t="n">
        <v>0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28.16589861751152</v>
      </c>
      <c r="I2186" t="n">
        <v>0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28.16589861751152</v>
      </c>
      <c r="I2187" t="n">
        <v>0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26.3963133640553</v>
      </c>
      <c r="I2188" t="n">
        <v>0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30.23041474654378</v>
      </c>
      <c r="I2189" t="n">
        <v>0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28.75576036866359</v>
      </c>
      <c r="I2190" t="n">
        <v>0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26.3963133640553</v>
      </c>
      <c r="I2191" t="n">
        <v>0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27.42857142857143</v>
      </c>
      <c r="I2192" t="n">
        <v>0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29.93548387096774</v>
      </c>
      <c r="I2193" t="n">
        <v>0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26.24884792626728</v>
      </c>
      <c r="I2194" t="n">
        <v>0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31.85253456221198</v>
      </c>
      <c r="I2195" t="n">
        <v>0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33.91705069124424</v>
      </c>
      <c r="I2196" t="n">
        <v>0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24.62672811059908</v>
      </c>
      <c r="I2197" t="n">
        <v>0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24.7741935483871</v>
      </c>
      <c r="I2198" t="n">
        <v>0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24.18433179723502</v>
      </c>
      <c r="I2199" t="n">
        <v>0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25.06912442396314</v>
      </c>
      <c r="I2200" t="n">
        <v>0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27.72350230414747</v>
      </c>
      <c r="I2201" t="n">
        <v>0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26.10138248847926</v>
      </c>
      <c r="I2202" t="n">
        <v>0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30.3778801843318</v>
      </c>
      <c r="I2203" t="n">
        <v>0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24.47926267281106</v>
      </c>
      <c r="I2204" t="n">
        <v>0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23.29953917050691</v>
      </c>
      <c r="I2205" t="n">
        <v>0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27.28110599078341</v>
      </c>
      <c r="I2206" t="n">
        <v>0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24.7741935483871</v>
      </c>
      <c r="I2207" t="n">
        <v>0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25.06912442396314</v>
      </c>
      <c r="I2208" t="n">
        <v>0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28.0184331797235</v>
      </c>
      <c r="I2209" t="n">
        <v>0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24.47926267281106</v>
      </c>
      <c r="I2210" t="n">
        <v>0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28.46082949308756</v>
      </c>
      <c r="I2211" t="n">
        <v>0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25.65898617511521</v>
      </c>
      <c r="I2212" t="n">
        <v>0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24.7741935483871</v>
      </c>
      <c r="I2213" t="n">
        <v>0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25.95391705069125</v>
      </c>
      <c r="I2214" t="n">
        <v>0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25.36405529953917</v>
      </c>
      <c r="I2215" t="n">
        <v>0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10.76497695852535</v>
      </c>
      <c r="I2216" t="n">
        <v>0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0</v>
      </c>
      <c r="G2246" t="n">
        <v>177</v>
      </c>
      <c r="H2246" t="n">
        <v>22.26728110599078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26.24884792626728</v>
      </c>
      <c r="I2247" t="n">
        <v>0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21.08755760368664</v>
      </c>
      <c r="I2248" t="n">
        <v>0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24.7741935483871</v>
      </c>
      <c r="I2249" t="n">
        <v>0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26.83870967741936</v>
      </c>
      <c r="I2250" t="n">
        <v>0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25.36405529953917</v>
      </c>
      <c r="I2251" t="n">
        <v>0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21.08755760368664</v>
      </c>
      <c r="I2252" t="n">
        <v>0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24.92165898617511</v>
      </c>
      <c r="I2253" t="n">
        <v>0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25.36405529953917</v>
      </c>
      <c r="I2254" t="n">
        <v>0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23.59447004608295</v>
      </c>
      <c r="I2255" t="n">
        <v>0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23.29953917050691</v>
      </c>
      <c r="I2256" t="n">
        <v>0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25.06912442396314</v>
      </c>
      <c r="I2257" t="n">
        <v>0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24.92165898617511</v>
      </c>
      <c r="I2258" t="n">
        <v>0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25.21658986175115</v>
      </c>
      <c r="I2259" t="n">
        <v>0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21.52995391705069</v>
      </c>
      <c r="I2260" t="n">
        <v>0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25.21658986175115</v>
      </c>
      <c r="I2261" t="n">
        <v>0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25.65898617511521</v>
      </c>
      <c r="I2262" t="n">
        <v>0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23.74193548387097</v>
      </c>
      <c r="I2263" t="n">
        <v>0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22.70967741935484</v>
      </c>
      <c r="I2264" t="n">
        <v>0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23.74193548387097</v>
      </c>
      <c r="I2265" t="n">
        <v>0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24.92165898617511</v>
      </c>
      <c r="I2266" t="n">
        <v>0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26.24884792626728</v>
      </c>
      <c r="I2267" t="n">
        <v>0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22.11981566820277</v>
      </c>
      <c r="I2268" t="n">
        <v>0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23.88940092165899</v>
      </c>
      <c r="I2269" t="n">
        <v>0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24.7741935483871</v>
      </c>
      <c r="I2270" t="n">
        <v>0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25.65898617511521</v>
      </c>
      <c r="I2271" t="n">
        <v>0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25.21658986175115</v>
      </c>
      <c r="I2272" t="n">
        <v>0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26.83870967741936</v>
      </c>
      <c r="I2273" t="n">
        <v>0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24.47926267281106</v>
      </c>
      <c r="I2274" t="n">
        <v>0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24.18433179723502</v>
      </c>
      <c r="I2275" t="n">
        <v>0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25.80645161290322</v>
      </c>
      <c r="I2276" t="n">
        <v>0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24.47926267281106</v>
      </c>
      <c r="I2277" t="n">
        <v>0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22.26728110599078</v>
      </c>
      <c r="I2278" t="n">
        <v>0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25.65898617511521</v>
      </c>
      <c r="I2279" t="n">
        <v>0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25.36405529953917</v>
      </c>
      <c r="I2280" t="n">
        <v>0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25.51152073732719</v>
      </c>
      <c r="I2281" t="n">
        <v>0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23.74193548387097</v>
      </c>
      <c r="I2282" t="n">
        <v>0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23.15207373271889</v>
      </c>
      <c r="I2283" t="n">
        <v>0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25.51152073732719</v>
      </c>
      <c r="I2284" t="n">
        <v>0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25.06912442396314</v>
      </c>
      <c r="I2285" t="n">
        <v>0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23.15207373271889</v>
      </c>
      <c r="I2286" t="n">
        <v>0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23.88940092165899</v>
      </c>
      <c r="I2287" t="n">
        <v>0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23.59447004608295</v>
      </c>
      <c r="I2288" t="n">
        <v>0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24.47926267281106</v>
      </c>
      <c r="I2289" t="n">
        <v>0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21.97235023041475</v>
      </c>
      <c r="I2290" t="n">
        <v>0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25.80645161290322</v>
      </c>
      <c r="I2291" t="n">
        <v>0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25.06912442396314</v>
      </c>
      <c r="I2292" t="n">
        <v>0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25.51152073732719</v>
      </c>
      <c r="I2293" t="n">
        <v>0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22.26728110599078</v>
      </c>
      <c r="I2294" t="n">
        <v>0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23.74193548387097</v>
      </c>
      <c r="I2295" t="n">
        <v>0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25.36405529953917</v>
      </c>
      <c r="I2296" t="n">
        <v>0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25.65898617511521</v>
      </c>
      <c r="I2297" t="n">
        <v>0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24.62672811059908</v>
      </c>
      <c r="I2298" t="n">
        <v>0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26.98617511520737</v>
      </c>
      <c r="I2299" t="n">
        <v>0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22.26728110599078</v>
      </c>
      <c r="I2300" t="n">
        <v>0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25.36405529953917</v>
      </c>
      <c r="I2301" t="n">
        <v>0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24.7741935483871</v>
      </c>
      <c r="I2302" t="n">
        <v>0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25.65898617511521</v>
      </c>
      <c r="I2303" t="n">
        <v>0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25.65898617511521</v>
      </c>
      <c r="I2304" t="n">
        <v>0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25.51152073732719</v>
      </c>
      <c r="I2305" t="n">
        <v>0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25.21658986175115</v>
      </c>
      <c r="I2306" t="n">
        <v>0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25.51152073732719</v>
      </c>
      <c r="I2307" t="n">
        <v>0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25.06912442396314</v>
      </c>
      <c r="I2308" t="n">
        <v>0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23.44700460829493</v>
      </c>
      <c r="I2309" t="n">
        <v>0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23.74193548387097</v>
      </c>
      <c r="I2310" t="n">
        <v>0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25.36405529953917</v>
      </c>
      <c r="I2311" t="n">
        <v>0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25.21658986175115</v>
      </c>
      <c r="I2312" t="n">
        <v>0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25.21658986175115</v>
      </c>
      <c r="I2313" t="n">
        <v>0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25.06912442396314</v>
      </c>
      <c r="I2314" t="n">
        <v>0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24.92165898617511</v>
      </c>
      <c r="I2315" t="n">
        <v>0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21.97235023041475</v>
      </c>
      <c r="I2316" t="n">
        <v>0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26.24884792626728</v>
      </c>
      <c r="I2317" t="n">
        <v>0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23.59447004608295</v>
      </c>
      <c r="I2318" t="n">
        <v>0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24.18433179723502</v>
      </c>
      <c r="I2319" t="n">
        <v>0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25.51152073732719</v>
      </c>
      <c r="I2320" t="n">
        <v>0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25.51152073732719</v>
      </c>
      <c r="I2321" t="n">
        <v>0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25.80645161290322</v>
      </c>
      <c r="I2322" t="n">
        <v>0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25.51152073732719</v>
      </c>
      <c r="I2323" t="n">
        <v>0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23.00460829493088</v>
      </c>
      <c r="I2324" t="n">
        <v>0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25.65898617511521</v>
      </c>
      <c r="I2325" t="n">
        <v>0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25.06912442396314</v>
      </c>
      <c r="I2326" t="n">
        <v>0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26.24884792626728</v>
      </c>
      <c r="I2327" t="n">
        <v>0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25.06912442396314</v>
      </c>
      <c r="I2328" t="n">
        <v>0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24.92165898617511</v>
      </c>
      <c r="I2329" t="n">
        <v>0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19.76036866359447</v>
      </c>
      <c r="I2330" t="n">
        <v>0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20.64516129032258</v>
      </c>
      <c r="I2331" t="n">
        <v>0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21.82488479262673</v>
      </c>
      <c r="I2332" t="n">
        <v>0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23.15207373271889</v>
      </c>
      <c r="I2333" t="n">
        <v>0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24.92165898617511</v>
      </c>
      <c r="I2334" t="n">
        <v>0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26.98617511520737</v>
      </c>
      <c r="I2335" t="n">
        <v>0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30.3778801843318</v>
      </c>
      <c r="I2336" t="n">
        <v>0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26.3963133640553</v>
      </c>
      <c r="I2337" t="n">
        <v>0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21.52995391705069</v>
      </c>
      <c r="I2338" t="n">
        <v>0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15.77880184331797</v>
      </c>
      <c r="I2339" t="n">
        <v>0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11.2073732718894</v>
      </c>
      <c r="I2340" t="n">
        <v>0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12.38709677419355</v>
      </c>
      <c r="I2341" t="n">
        <v>0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13.12442396313364</v>
      </c>
      <c r="I2342" t="n">
        <v>0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17.69585253456221</v>
      </c>
      <c r="I2343" t="n">
        <v>0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16.66359447004608</v>
      </c>
      <c r="I2344" t="n">
        <v>0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15.77880184331797</v>
      </c>
      <c r="I2345" t="n">
        <v>0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14.74654377880184</v>
      </c>
      <c r="I2346" t="n">
        <v>0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12.68202764976959</v>
      </c>
      <c r="I2347" t="n">
        <v>0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12.09216589861751</v>
      </c>
      <c r="I2348" t="n">
        <v>0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11.05990783410138</v>
      </c>
      <c r="I2349" t="n">
        <v>0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11.50230414746544</v>
      </c>
      <c r="I2350" t="n">
        <v>0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12.23963133640553</v>
      </c>
      <c r="I2351" t="n">
        <v>0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10.76497695852535</v>
      </c>
      <c r="I2352" t="n">
        <v>0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-8</v>
      </c>
      <c r="D2353" t="n">
        <v>0</v>
      </c>
      <c r="E2353" t="n">
        <v>0</v>
      </c>
      <c r="F2353" t="n">
        <v>0</v>
      </c>
      <c r="G2353" t="n">
        <v>0</v>
      </c>
      <c r="H2353" t="n">
        <v>12.09216589861751</v>
      </c>
      <c r="I2353" t="n">
        <v>0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10.76497695852535</v>
      </c>
      <c r="I2354" t="n">
        <v>0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11.79723502304148</v>
      </c>
      <c r="I2355" t="n">
        <v>0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12.38709677419355</v>
      </c>
      <c r="I2356" t="n">
        <v>0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13.27188940092166</v>
      </c>
      <c r="I2357" t="n">
        <v>0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16.8110599078341</v>
      </c>
      <c r="I2358" t="n">
        <v>0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16.07373271889401</v>
      </c>
      <c r="I2359" t="n">
        <v>0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18.4331797235023</v>
      </c>
      <c r="I2360" t="n">
        <v>0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18.87557603686636</v>
      </c>
      <c r="I2361" t="n">
        <v>0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18.4331797235023</v>
      </c>
      <c r="I2362" t="n">
        <v>0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13.12442396313364</v>
      </c>
      <c r="I2363" t="n">
        <v>0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2.506912442396313</v>
      </c>
      <c r="I2364" t="n">
        <v>0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10.17511520737327</v>
      </c>
      <c r="I2365" t="n">
        <v>0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4.423963133640553</v>
      </c>
      <c r="I2366" t="n">
        <v>0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6.635944700460829</v>
      </c>
      <c r="I2367" t="n">
        <v>0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11.64976958525346</v>
      </c>
      <c r="I2368" t="n">
        <v>0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16.95852534562212</v>
      </c>
      <c r="I2369" t="n">
        <v>0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16.07373271889401</v>
      </c>
      <c r="I2370" t="n">
        <v>0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17.69585253456221</v>
      </c>
      <c r="I2371" t="n">
        <v>0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15.48387096774194</v>
      </c>
      <c r="I2372" t="n">
        <v>0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11.50230414746544</v>
      </c>
      <c r="I2373" t="n">
        <v>0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5.6036866359447</v>
      </c>
      <c r="I2374" t="n">
        <v>0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1.327188940092166</v>
      </c>
      <c r="I2375" t="n">
        <v>0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1.032258064516129</v>
      </c>
      <c r="I2376" t="n">
        <v>0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2.211981566820277</v>
      </c>
      <c r="I2377" t="n">
        <v>0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2.80184331797235</v>
      </c>
      <c r="I2378" t="n">
        <v>0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0.7373271889400922</v>
      </c>
      <c r="I2379" t="n">
        <v>0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0.4423963133640553</v>
      </c>
      <c r="I2380" t="n">
        <v>0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0.4423963133640553</v>
      </c>
      <c r="I2381" t="n">
        <v>0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0.1474654377880184</v>
      </c>
      <c r="I2383" t="n">
        <v>0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0.8847926267281105</v>
      </c>
      <c r="I2384" t="n">
        <v>0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6.930875576036867</v>
      </c>
      <c r="I2385" t="n">
        <v>0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9.142857142857142</v>
      </c>
      <c r="I2386" t="n">
        <v>0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2.80184331797235</v>
      </c>
      <c r="I2387" t="n">
        <v>0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3.981566820276498</v>
      </c>
      <c r="I2388" t="n">
        <v>0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6.341013824884793</v>
      </c>
      <c r="I2389" t="n">
        <v>0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1.622119815668203</v>
      </c>
      <c r="I2391" t="n">
        <v>0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0.5898617511520737</v>
      </c>
      <c r="I2396" t="n">
        <v>0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0.2949308755760369</v>
      </c>
      <c r="I2397" t="n">
        <v>0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0.2949308755760369</v>
      </c>
      <c r="I2398" t="n">
        <v>0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4.866359447004609</v>
      </c>
      <c r="I2399" t="n">
        <v>0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6.488479262672811</v>
      </c>
      <c r="I2400" t="n">
        <v>0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7.963133640552996</v>
      </c>
      <c r="I2401" t="n">
        <v>0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7.078341013824884</v>
      </c>
      <c r="I2402" t="n">
        <v>0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12.38709677419355</v>
      </c>
      <c r="I2403" t="n">
        <v>0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12.68202764976959</v>
      </c>
      <c r="I2404" t="n">
        <v>0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10.76497695852535</v>
      </c>
      <c r="I2405" t="n">
        <v>0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9.880184331797235</v>
      </c>
      <c r="I2406" t="n">
        <v>0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10.91244239631336</v>
      </c>
      <c r="I2407" t="n">
        <v>0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9.290322580645162</v>
      </c>
      <c r="I2408" t="n">
        <v>0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15.63133640552995</v>
      </c>
      <c r="I2409" t="n">
        <v>0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0.8847926267281105</v>
      </c>
      <c r="I2411" t="n">
        <v>0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7.52073732718894</v>
      </c>
      <c r="I2412" t="n">
        <v>0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12.23963133640553</v>
      </c>
      <c r="I2413" t="n">
        <v>0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39.2258064516129</v>
      </c>
      <c r="I2414" t="n">
        <v>0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38.19354838709678</v>
      </c>
      <c r="I2415" t="n">
        <v>0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3.539170506912442</v>
      </c>
      <c r="I2416" t="n">
        <v>0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0.1474654377880184</v>
      </c>
      <c r="I2417" t="n">
        <v>0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0.5898617511520737</v>
      </c>
      <c r="I2418" t="n">
        <v>0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0.4423963133640553</v>
      </c>
      <c r="I2419" t="n">
        <v>0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0.7373271889400922</v>
      </c>
      <c r="I2420" t="n">
        <v>0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15.04147465437788</v>
      </c>
      <c r="I2421" t="n">
        <v>0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7.52073732718894</v>
      </c>
      <c r="I2422" t="n">
        <v>0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2.506912442396313</v>
      </c>
      <c r="I2423" t="n">
        <v>0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0.8847926267281105</v>
      </c>
      <c r="I2424" t="n">
        <v>0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10.02764976958525</v>
      </c>
      <c r="I2425" t="n">
        <v>0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0.1474654377880184</v>
      </c>
      <c r="I2426" t="n">
        <v>0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2.064516129032258</v>
      </c>
      <c r="I2428" t="n">
        <v>0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4.129032258064516</v>
      </c>
      <c r="I2429" t="n">
        <v>0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4.71889400921659</v>
      </c>
      <c r="I2430" t="n">
        <v>0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8.258064516129032</v>
      </c>
      <c r="I2431" t="n">
        <v>0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23.00460829493088</v>
      </c>
      <c r="I2432" t="n">
        <v>0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27.42857142857143</v>
      </c>
      <c r="I2433" t="n">
        <v>0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20.35023041474654</v>
      </c>
      <c r="I2435" t="n">
        <v>0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87.15207373271889</v>
      </c>
      <c r="I2436" t="n">
        <v>0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62.96774193548387</v>
      </c>
      <c r="I2437" t="n">
        <v>0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86.70967741935483</v>
      </c>
      <c r="I2438" t="n">
        <v>0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59.1336405529954</v>
      </c>
      <c r="I2439" t="n">
        <v>0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30.3778801843318</v>
      </c>
      <c r="I2440" t="n">
        <v>0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35.9815668202765</v>
      </c>
      <c r="I2441" t="n">
        <v>0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24.62672811059908</v>
      </c>
      <c r="I2442" t="n">
        <v>0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18.13824884792627</v>
      </c>
      <c r="I2443" t="n">
        <v>0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11.64976958525346</v>
      </c>
      <c r="I2444" t="n">
        <v>0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6.930875576036867</v>
      </c>
      <c r="I2445" t="n">
        <v>0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1.769585253456221</v>
      </c>
      <c r="I2446" t="n">
        <v>0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2.064516129032258</v>
      </c>
      <c r="I2447" t="n">
        <v>0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3.981566820276498</v>
      </c>
      <c r="I2448" t="n">
        <v>0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7.373271889400922</v>
      </c>
      <c r="I2449" t="n">
        <v>0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7.668202764976958</v>
      </c>
      <c r="I2450" t="n">
        <v>0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1.179723502304147</v>
      </c>
      <c r="I2451" t="n">
        <v>0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7.078341013824884</v>
      </c>
      <c r="I2452" t="n">
        <v>0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1.622119815668203</v>
      </c>
      <c r="I2456" t="n">
        <v>0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37.01382488479263</v>
      </c>
      <c r="I2457" t="n">
        <v>0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16.95852534562212</v>
      </c>
      <c r="I2459" t="n">
        <v>0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17.10599078341014</v>
      </c>
      <c r="I2461" t="n">
        <v>0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4.423963133640553</v>
      </c>
      <c r="I2462" t="n">
        <v>0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0.4423963133640553</v>
      </c>
      <c r="I2463" t="n">
        <v>0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0.8847926267281105</v>
      </c>
      <c r="I2467" t="n">
        <v>0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0.4423963133640553</v>
      </c>
      <c r="I2468" t="n">
        <v>0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0.5898617511520737</v>
      </c>
      <c r="I2469" t="n">
        <v>0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0.2949308755760369</v>
      </c>
      <c r="I2470" t="n">
        <v>0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0.1474654377880184</v>
      </c>
      <c r="I2471" t="n">
        <v>0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1.179723502304147</v>
      </c>
      <c r="I2472" t="n">
        <v>0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1.032258064516129</v>
      </c>
      <c r="I2473" t="n">
        <v>0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0.8847926267281105</v>
      </c>
      <c r="I2474" t="n">
        <v>0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0.4423963133640553</v>
      </c>
      <c r="I2476" t="n">
        <v>0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0.4423963133640553</v>
      </c>
      <c r="I2477" t="n">
        <v>0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0.5898617511520737</v>
      </c>
      <c r="I2478" t="n">
        <v>0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2.654377880184332</v>
      </c>
      <c r="I2481" t="n">
        <v>0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0.7373271889400922</v>
      </c>
      <c r="I2482" t="n">
        <v>0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0.1474654377880184</v>
      </c>
      <c r="I2484" t="n">
        <v>0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4.129032258064516</v>
      </c>
      <c r="I2485" t="n">
        <v>0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3.244239631336406</v>
      </c>
      <c r="I2486" t="n">
        <v>0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4.129032258064516</v>
      </c>
      <c r="I2487" t="n">
        <v>0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10.47004608294931</v>
      </c>
      <c r="I2491" t="n">
        <v>0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4.276497695852535</v>
      </c>
      <c r="I2492" t="n">
        <v>0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11.2073732718894</v>
      </c>
      <c r="I2493" t="n">
        <v>0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17.10599078341014</v>
      </c>
      <c r="I2494" t="n">
        <v>0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12.53456221198157</v>
      </c>
      <c r="I2495" t="n">
        <v>0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31.70506912442396</v>
      </c>
      <c r="I2498" t="n">
        <v>0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25.65898617511521</v>
      </c>
      <c r="I2499" t="n">
        <v>0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31.70506912442396</v>
      </c>
      <c r="I2500" t="n">
        <v>0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27.87096774193548</v>
      </c>
      <c r="I2501" t="n">
        <v>0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33.47465437788019</v>
      </c>
      <c r="I2502" t="n">
        <v>0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46.15668202764977</v>
      </c>
      <c r="I2503" t="n">
        <v>0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35.53917050691244</v>
      </c>
      <c r="I2504" t="n">
        <v>274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0</v>
      </c>
      <c r="F2505" t="n">
        <v>0</v>
      </c>
      <c r="G2505" t="n">
        <v>177</v>
      </c>
      <c r="H2505" t="n">
        <v>7.668202764976958</v>
      </c>
      <c r="I2505" t="n">
        <v>0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44.68202764976959</v>
      </c>
      <c r="I2506" t="n">
        <v>274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0</v>
      </c>
      <c r="F2507" t="n">
        <v>0</v>
      </c>
      <c r="G2507" t="n">
        <v>0</v>
      </c>
      <c r="H2507" t="n">
        <v>18.4331797235023</v>
      </c>
      <c r="I2507" t="n">
        <v>274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0</v>
      </c>
      <c r="F2508" t="n">
        <v>0</v>
      </c>
      <c r="G2508" t="n">
        <v>177</v>
      </c>
      <c r="H2508" t="n">
        <v>68.86635944700461</v>
      </c>
      <c r="I2508" t="n">
        <v>0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177</v>
      </c>
      <c r="H2509" t="n">
        <v>62.52534562211981</v>
      </c>
      <c r="I2509" t="n">
        <v>0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177</v>
      </c>
      <c r="H2510" t="n">
        <v>30.96774193548387</v>
      </c>
      <c r="I2510" t="n">
        <v>0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5.161290322580645</v>
      </c>
      <c r="I2511" t="n">
        <v>274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0</v>
      </c>
      <c r="G2512" t="n">
        <v>0</v>
      </c>
      <c r="H2512" t="n">
        <v>29.05069124423963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177</v>
      </c>
      <c r="H2513" t="n">
        <v>40.55299539170507</v>
      </c>
      <c r="I2513" t="n">
        <v>274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0</v>
      </c>
      <c r="F2514" t="n">
        <v>0</v>
      </c>
      <c r="G2514" t="n">
        <v>177</v>
      </c>
      <c r="H2514" t="n">
        <v>2.506912442396313</v>
      </c>
      <c r="I2514" t="n">
        <v>0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0</v>
      </c>
      <c r="F2515" t="n">
        <v>0</v>
      </c>
      <c r="G2515" t="n">
        <v>0</v>
      </c>
      <c r="H2515" t="n">
        <v>19.90783410138249</v>
      </c>
      <c r="I2515" t="n">
        <v>274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9.142857142857142</v>
      </c>
      <c r="I2516" t="n">
        <v>274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0</v>
      </c>
      <c r="F2517" t="n">
        <v>0</v>
      </c>
      <c r="G2517" t="n">
        <v>0</v>
      </c>
      <c r="H2517" t="n">
        <v>37.45622119815668</v>
      </c>
      <c r="I2517" t="n">
        <v>274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177</v>
      </c>
      <c r="H2518" t="n">
        <v>25.21658986175115</v>
      </c>
      <c r="I2518" t="n">
        <v>274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177</v>
      </c>
      <c r="H2519" t="n">
        <v>30.96774193548387</v>
      </c>
      <c r="I2519" t="n">
        <v>274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0</v>
      </c>
      <c r="G2520" t="n">
        <v>0</v>
      </c>
      <c r="H2520" t="n">
        <v>38.19354838709678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-8</v>
      </c>
      <c r="D2521" t="n">
        <v>125</v>
      </c>
      <c r="E2521" t="n">
        <v>0</v>
      </c>
      <c r="F2521" t="n">
        <v>0</v>
      </c>
      <c r="G2521" t="n">
        <v>177</v>
      </c>
      <c r="H2521" t="n">
        <v>40.55299539170507</v>
      </c>
      <c r="I2521" t="n">
        <v>0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0</v>
      </c>
      <c r="G2522" t="n">
        <v>0</v>
      </c>
      <c r="H2522" t="n">
        <v>25.95391705069125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177</v>
      </c>
      <c r="H2523" t="n">
        <v>50.13824884792627</v>
      </c>
      <c r="I2523" t="n">
        <v>274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53.82488479262673</v>
      </c>
      <c r="I2524" t="n">
        <v>274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177</v>
      </c>
      <c r="H2525" t="n">
        <v>6.930875576036867</v>
      </c>
      <c r="I2525" t="n">
        <v>274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177</v>
      </c>
      <c r="H2526" t="n">
        <v>62.82027649769585</v>
      </c>
      <c r="I2526" t="n">
        <v>0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54.70967741935484</v>
      </c>
      <c r="I2527" t="n">
        <v>0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0</v>
      </c>
      <c r="F2528" t="n">
        <v>0</v>
      </c>
      <c r="G2528" t="n">
        <v>0</v>
      </c>
      <c r="H2528" t="n">
        <v>20.35023041474654</v>
      </c>
      <c r="I2528" t="n">
        <v>274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0</v>
      </c>
      <c r="G2529" t="n">
        <v>0</v>
      </c>
      <c r="H2529" t="n">
        <v>40.55299539170507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0</v>
      </c>
      <c r="F2530" t="n">
        <v>0</v>
      </c>
      <c r="G2530" t="n">
        <v>0</v>
      </c>
      <c r="H2530" t="n">
        <v>45.86175115207373</v>
      </c>
      <c r="I2530" t="n">
        <v>274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177</v>
      </c>
      <c r="H2531" t="n">
        <v>46.59907834101382</v>
      </c>
      <c r="I2531" t="n">
        <v>274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134.3410138248848</v>
      </c>
      <c r="I2532" t="n">
        <v>0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0</v>
      </c>
      <c r="F2533" t="n">
        <v>0</v>
      </c>
      <c r="G2533" t="n">
        <v>0</v>
      </c>
      <c r="H2533" t="n">
        <v>5.308755760368664</v>
      </c>
      <c r="I2533" t="n">
        <v>0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0</v>
      </c>
      <c r="F2534" t="n">
        <v>0</v>
      </c>
      <c r="G2534" t="n">
        <v>177</v>
      </c>
      <c r="H2534" t="n">
        <v>81.54838709677419</v>
      </c>
      <c r="I2534" t="n">
        <v>0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0</v>
      </c>
      <c r="G2535" t="n">
        <v>0</v>
      </c>
      <c r="H2535" t="n">
        <v>21.82488479262673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177</v>
      </c>
      <c r="H2536" t="n">
        <v>52.05529953917051</v>
      </c>
      <c r="I2536" t="n">
        <v>274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0</v>
      </c>
      <c r="F2537" t="n">
        <v>0</v>
      </c>
      <c r="G2537" t="n">
        <v>177</v>
      </c>
      <c r="H2537" t="n">
        <v>16.51612903225806</v>
      </c>
      <c r="I2537" t="n">
        <v>274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177</v>
      </c>
      <c r="H2538" t="n">
        <v>12.68202764976959</v>
      </c>
      <c r="I2538" t="n">
        <v>274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0</v>
      </c>
      <c r="F2539" t="n">
        <v>0</v>
      </c>
      <c r="G2539" t="n">
        <v>177</v>
      </c>
      <c r="H2539" t="n">
        <v>33.91705069124424</v>
      </c>
      <c r="I2539" t="n">
        <v>274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177</v>
      </c>
      <c r="H2540" t="n">
        <v>13.27188940092166</v>
      </c>
      <c r="I2540" t="n">
        <v>274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0</v>
      </c>
      <c r="G2541" t="n">
        <v>0</v>
      </c>
      <c r="H2541" t="n">
        <v>34.50691244239631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0</v>
      </c>
      <c r="G2542" t="n">
        <v>0</v>
      </c>
      <c r="H2542" t="n">
        <v>19.76036866359447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177</v>
      </c>
      <c r="H2543" t="n">
        <v>57.95391705069125</v>
      </c>
      <c r="I2543" t="n">
        <v>274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0</v>
      </c>
      <c r="G2544" t="n">
        <v>0</v>
      </c>
      <c r="H2544" t="n">
        <v>38.34101382488479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0</v>
      </c>
      <c r="F2545" t="n">
        <v>0</v>
      </c>
      <c r="G2545" t="n">
        <v>177</v>
      </c>
      <c r="H2545" t="n">
        <v>62.96774193548387</v>
      </c>
      <c r="I2545" t="n">
        <v>0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0</v>
      </c>
      <c r="G2546" t="n">
        <v>0</v>
      </c>
      <c r="H2546" t="n">
        <v>30.82027649769585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177</v>
      </c>
      <c r="H2547" t="n">
        <v>59.72350230414747</v>
      </c>
      <c r="I2547" t="n">
        <v>274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0</v>
      </c>
      <c r="F2548" t="n">
        <v>0</v>
      </c>
      <c r="G2548" t="n">
        <v>177</v>
      </c>
      <c r="H2548" t="n">
        <v>71.07834101382488</v>
      </c>
      <c r="I2548" t="n">
        <v>0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0</v>
      </c>
      <c r="F2549" t="n">
        <v>0</v>
      </c>
      <c r="G2549" t="n">
        <v>177</v>
      </c>
      <c r="H2549" t="n">
        <v>15.04147465437788</v>
      </c>
      <c r="I2549" t="n">
        <v>274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13.5668202764977</v>
      </c>
      <c r="I2550" t="n">
        <v>274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29.78801843317972</v>
      </c>
      <c r="I2551" t="n">
        <v>0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0</v>
      </c>
      <c r="F2552" t="n">
        <v>0</v>
      </c>
      <c r="G2552" t="n">
        <v>177</v>
      </c>
      <c r="H2552" t="n">
        <v>62.3778801843318</v>
      </c>
      <c r="I2552" t="n">
        <v>0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0</v>
      </c>
      <c r="G2553" t="n">
        <v>0</v>
      </c>
      <c r="H2553" t="n">
        <v>2.359447004608295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0</v>
      </c>
      <c r="F2554" t="n">
        <v>0</v>
      </c>
      <c r="G2554" t="n">
        <v>0</v>
      </c>
      <c r="H2554" t="n">
        <v>37.16129032258065</v>
      </c>
      <c r="I2554" t="n">
        <v>274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177</v>
      </c>
      <c r="H2555" t="n">
        <v>73.73271889400921</v>
      </c>
      <c r="I2555" t="n">
        <v>274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177</v>
      </c>
      <c r="H2556" t="n">
        <v>53.67741935483871</v>
      </c>
      <c r="I2556" t="n">
        <v>274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177</v>
      </c>
      <c r="H2557" t="n">
        <v>21.52995391705069</v>
      </c>
      <c r="I2557" t="n">
        <v>274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0</v>
      </c>
      <c r="F2558" t="n">
        <v>0</v>
      </c>
      <c r="G2558" t="n">
        <v>177</v>
      </c>
      <c r="H2558" t="n">
        <v>18.58064516129032</v>
      </c>
      <c r="I2558" t="n">
        <v>274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0</v>
      </c>
      <c r="F2559" t="n">
        <v>0</v>
      </c>
      <c r="G2559" t="n">
        <v>177</v>
      </c>
      <c r="H2559" t="n">
        <v>26.3963133640553</v>
      </c>
      <c r="I2559" t="n">
        <v>274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177</v>
      </c>
      <c r="H2560" t="n">
        <v>37.01382488479263</v>
      </c>
      <c r="I2560" t="n">
        <v>274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0</v>
      </c>
      <c r="G2561" t="n">
        <v>0</v>
      </c>
      <c r="H2561" t="n">
        <v>13.41935483870968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0</v>
      </c>
      <c r="F2562" t="n">
        <v>0</v>
      </c>
      <c r="G2562" t="n">
        <v>177</v>
      </c>
      <c r="H2562" t="n">
        <v>83.31797235023042</v>
      </c>
      <c r="I2562" t="n">
        <v>0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29.05069124423963</v>
      </c>
      <c r="I2563" t="n">
        <v>274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0</v>
      </c>
      <c r="F2564" t="n">
        <v>0</v>
      </c>
      <c r="G2564" t="n">
        <v>177</v>
      </c>
      <c r="H2564" t="n">
        <v>80.22119815668202</v>
      </c>
      <c r="I2564" t="n">
        <v>0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0</v>
      </c>
      <c r="F2565" t="n">
        <v>0</v>
      </c>
      <c r="G2565" t="n">
        <v>0</v>
      </c>
      <c r="H2565" t="n">
        <v>3.244239631336406</v>
      </c>
      <c r="I2565" t="n">
        <v>274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0</v>
      </c>
      <c r="F2566" t="n">
        <v>0</v>
      </c>
      <c r="G2566" t="n">
        <v>177</v>
      </c>
      <c r="H2566" t="n">
        <v>27.87096774193548</v>
      </c>
      <c r="I2566" t="n">
        <v>274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177</v>
      </c>
      <c r="H2567" t="n">
        <v>80.81105990783411</v>
      </c>
      <c r="I2567" t="n">
        <v>274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0</v>
      </c>
      <c r="F2568" t="n">
        <v>0</v>
      </c>
      <c r="G2568" t="n">
        <v>0</v>
      </c>
      <c r="H2568" t="n">
        <v>42.32258064516129</v>
      </c>
      <c r="I2568" t="n">
        <v>274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0</v>
      </c>
      <c r="F2569" t="n">
        <v>0</v>
      </c>
      <c r="G2569" t="n">
        <v>177</v>
      </c>
      <c r="H2569" t="n">
        <v>65.17972350230414</v>
      </c>
      <c r="I2569" t="n">
        <v>0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177</v>
      </c>
      <c r="H2570" t="n">
        <v>66.50691244239631</v>
      </c>
      <c r="I2570" t="n">
        <v>274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177</v>
      </c>
      <c r="H2571" t="n">
        <v>18.58064516129032</v>
      </c>
      <c r="I2571" t="n">
        <v>274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0</v>
      </c>
      <c r="F2572" t="n">
        <v>0</v>
      </c>
      <c r="G2572" t="n">
        <v>177</v>
      </c>
      <c r="H2572" t="n">
        <v>46.30414746543779</v>
      </c>
      <c r="I2572" t="n">
        <v>0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0</v>
      </c>
      <c r="F2573" t="n">
        <v>0</v>
      </c>
      <c r="G2573" t="n">
        <v>177</v>
      </c>
      <c r="H2573" t="n">
        <v>21.23502304147465</v>
      </c>
      <c r="I2573" t="n">
        <v>274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0</v>
      </c>
      <c r="F2574" t="n">
        <v>0</v>
      </c>
      <c r="G2574" t="n">
        <v>177</v>
      </c>
      <c r="H2574" t="n">
        <v>51.90783410138249</v>
      </c>
      <c r="I2574" t="n">
        <v>0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30.08294930875576</v>
      </c>
      <c r="I2575" t="n">
        <v>0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177</v>
      </c>
      <c r="H2576" t="n">
        <v>26.54377880184332</v>
      </c>
      <c r="I2576" t="n">
        <v>274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177</v>
      </c>
      <c r="H2577" t="n">
        <v>21.08755760368664</v>
      </c>
      <c r="I2577" t="n">
        <v>274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0</v>
      </c>
      <c r="F2578" t="n">
        <v>0</v>
      </c>
      <c r="G2578" t="n">
        <v>177</v>
      </c>
      <c r="H2578" t="n">
        <v>63.85253456221198</v>
      </c>
      <c r="I2578" t="n">
        <v>0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0</v>
      </c>
      <c r="F2579" t="n">
        <v>0</v>
      </c>
      <c r="G2579" t="n">
        <v>0</v>
      </c>
      <c r="H2579" t="n">
        <v>1.179723502304147</v>
      </c>
      <c r="I2579" t="n">
        <v>0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74.61751152073732</v>
      </c>
      <c r="I2580" t="n">
        <v>0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0</v>
      </c>
      <c r="F2581" t="n">
        <v>0</v>
      </c>
      <c r="G2581" t="n">
        <v>177</v>
      </c>
      <c r="H2581" t="n">
        <v>45.56682027649769</v>
      </c>
      <c r="I2581" t="n">
        <v>0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0</v>
      </c>
      <c r="G2582" t="n">
        <v>0</v>
      </c>
      <c r="H2582" t="n">
        <v>42.61751152073732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0</v>
      </c>
      <c r="F2583" t="n">
        <v>0</v>
      </c>
      <c r="G2583" t="n">
        <v>177</v>
      </c>
      <c r="H2583" t="n">
        <v>1.032258064516129</v>
      </c>
      <c r="I2583" t="n">
        <v>274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0</v>
      </c>
      <c r="F2584" t="n">
        <v>0</v>
      </c>
      <c r="G2584" t="n">
        <v>177</v>
      </c>
      <c r="H2584" t="n">
        <v>30.3778801843318</v>
      </c>
      <c r="I2584" t="n">
        <v>274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0</v>
      </c>
      <c r="F2585" t="n">
        <v>0</v>
      </c>
      <c r="G2585" t="n">
        <v>177</v>
      </c>
      <c r="H2585" t="n">
        <v>92.16589861751152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177</v>
      </c>
      <c r="H2586" t="n">
        <v>8.847926267281107</v>
      </c>
      <c r="I2586" t="n">
        <v>274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0</v>
      </c>
      <c r="F2587" t="n">
        <v>0</v>
      </c>
      <c r="G2587" t="n">
        <v>177</v>
      </c>
      <c r="H2587" t="n">
        <v>37.6036866359447</v>
      </c>
      <c r="I2587" t="n">
        <v>274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0</v>
      </c>
      <c r="F2588" t="n">
        <v>0</v>
      </c>
      <c r="G2588" t="n">
        <v>177</v>
      </c>
      <c r="H2588" t="n">
        <v>64.58986175115207</v>
      </c>
      <c r="I2588" t="n">
        <v>0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0</v>
      </c>
      <c r="G2589" t="n">
        <v>0</v>
      </c>
      <c r="H2589" t="n">
        <v>32.14746543778802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0</v>
      </c>
      <c r="F2590" t="n">
        <v>0</v>
      </c>
      <c r="G2590" t="n">
        <v>177</v>
      </c>
      <c r="H2590" t="n">
        <v>63.85253456221198</v>
      </c>
      <c r="I2590" t="n">
        <v>274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0</v>
      </c>
      <c r="G2591" t="n">
        <v>0</v>
      </c>
      <c r="H2591" t="n">
        <v>38.93087557603687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0</v>
      </c>
      <c r="F2592" t="n">
        <v>0</v>
      </c>
      <c r="G2592" t="n">
        <v>177</v>
      </c>
      <c r="H2592" t="n">
        <v>62.23041474654378</v>
      </c>
      <c r="I2592" t="n">
        <v>274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0</v>
      </c>
      <c r="F2593" t="n">
        <v>0</v>
      </c>
      <c r="G2593" t="n">
        <v>0</v>
      </c>
      <c r="H2593" t="n">
        <v>35.68663594470046</v>
      </c>
      <c r="I2593" t="n">
        <v>274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177</v>
      </c>
      <c r="H2594" t="n">
        <v>57.51152073732719</v>
      </c>
      <c r="I2594" t="n">
        <v>274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0</v>
      </c>
      <c r="G2595" t="n">
        <v>0</v>
      </c>
      <c r="H2595" t="n">
        <v>36.12903225806452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0</v>
      </c>
      <c r="F2596" t="n">
        <v>0</v>
      </c>
      <c r="G2596" t="n">
        <v>177</v>
      </c>
      <c r="H2596" t="n">
        <v>26.83870967741936</v>
      </c>
      <c r="I2596" t="n">
        <v>0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0</v>
      </c>
      <c r="G2597" t="n">
        <v>0</v>
      </c>
      <c r="H2597" t="n">
        <v>9.43778801843318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0</v>
      </c>
      <c r="F2598" t="n">
        <v>0</v>
      </c>
      <c r="G2598" t="n">
        <v>177</v>
      </c>
      <c r="H2598" t="n">
        <v>32.58986175115207</v>
      </c>
      <c r="I2598" t="n">
        <v>0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66.3594470046083</v>
      </c>
      <c r="I2599" t="n">
        <v>0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177</v>
      </c>
      <c r="H2600" t="n">
        <v>35.9815668202765</v>
      </c>
      <c r="I2600" t="n">
        <v>274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0</v>
      </c>
      <c r="F2601" t="n">
        <v>0</v>
      </c>
      <c r="G2601" t="n">
        <v>177</v>
      </c>
      <c r="H2601" t="n">
        <v>29.78801843317972</v>
      </c>
      <c r="I2601" t="n">
        <v>274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177</v>
      </c>
      <c r="H2602" t="n">
        <v>82.87557603686636</v>
      </c>
      <c r="I2602" t="n">
        <v>274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0</v>
      </c>
      <c r="F2603" t="n">
        <v>0</v>
      </c>
      <c r="G2603" t="n">
        <v>177</v>
      </c>
      <c r="H2603" t="n">
        <v>25.95391705069125</v>
      </c>
      <c r="I2603" t="n">
        <v>274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0</v>
      </c>
      <c r="F2604" t="n">
        <v>0</v>
      </c>
      <c r="G2604" t="n">
        <v>177</v>
      </c>
      <c r="H2604" t="n">
        <v>2.80184331797235</v>
      </c>
      <c r="I2604" t="n">
        <v>274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177</v>
      </c>
      <c r="H2605" t="n">
        <v>20.94009216589862</v>
      </c>
      <c r="I2605" t="n">
        <v>274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0</v>
      </c>
      <c r="G2606" t="n">
        <v>0</v>
      </c>
      <c r="H2606" t="n">
        <v>50.43317972350231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177</v>
      </c>
      <c r="H2607" t="n">
        <v>5.161290322580645</v>
      </c>
      <c r="I2607" t="n">
        <v>274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177</v>
      </c>
      <c r="H2608" t="n">
        <v>37.01382488479263</v>
      </c>
      <c r="I2608" t="n">
        <v>274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0</v>
      </c>
      <c r="G2609" t="n">
        <v>0</v>
      </c>
      <c r="H2609" t="n">
        <v>26.10138248847926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0</v>
      </c>
      <c r="F2610" t="n">
        <v>0</v>
      </c>
      <c r="G2610" t="n">
        <v>177</v>
      </c>
      <c r="H2610" t="n">
        <v>20.64516129032258</v>
      </c>
      <c r="I2610" t="n">
        <v>0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177</v>
      </c>
      <c r="H2611" t="n">
        <v>73.14285714285714</v>
      </c>
      <c r="I2611" t="n">
        <v>274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0</v>
      </c>
      <c r="F2612" t="n">
        <v>0</v>
      </c>
      <c r="G2612" t="n">
        <v>0</v>
      </c>
      <c r="H2612" t="n">
        <v>8.258064516129032</v>
      </c>
      <c r="I2612" t="n">
        <v>274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177</v>
      </c>
      <c r="H2613" t="n">
        <v>80.22119815668202</v>
      </c>
      <c r="I2613" t="n">
        <v>274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0</v>
      </c>
      <c r="G2614" t="n">
        <v>0</v>
      </c>
      <c r="H2614" t="n">
        <v>18.13824884792627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0</v>
      </c>
      <c r="G2615" t="n">
        <v>0</v>
      </c>
      <c r="H2615" t="n">
        <v>44.53456221198157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0</v>
      </c>
      <c r="F2616" t="n">
        <v>0</v>
      </c>
      <c r="G2616" t="n">
        <v>177</v>
      </c>
      <c r="H2616" t="n">
        <v>44.23963133640553</v>
      </c>
      <c r="I2616" t="n">
        <v>274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0</v>
      </c>
      <c r="F2617" t="n">
        <v>0</v>
      </c>
      <c r="G2617" t="n">
        <v>177</v>
      </c>
      <c r="H2617" t="n">
        <v>62.96774193548387</v>
      </c>
      <c r="I2617" t="n">
        <v>0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0</v>
      </c>
      <c r="G2618" t="n">
        <v>0</v>
      </c>
      <c r="H2618" t="n">
        <v>10.17511520737327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0</v>
      </c>
      <c r="G2619" t="n">
        <v>0</v>
      </c>
      <c r="H2619" t="n">
        <v>45.12442396313364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0</v>
      </c>
      <c r="F2620" t="n">
        <v>0</v>
      </c>
      <c r="G2620" t="n">
        <v>177</v>
      </c>
      <c r="H2620" t="n">
        <v>32.29493087557604</v>
      </c>
      <c r="I2620" t="n">
        <v>0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0</v>
      </c>
      <c r="F2621" t="n">
        <v>0</v>
      </c>
      <c r="G2621" t="n">
        <v>0</v>
      </c>
      <c r="H2621" t="n">
        <v>22.11981566820277</v>
      </c>
      <c r="I2621" t="n">
        <v>274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0</v>
      </c>
      <c r="F2622" t="n">
        <v>0</v>
      </c>
      <c r="G2622" t="n">
        <v>0</v>
      </c>
      <c r="H2622" t="n">
        <v>51.76036866359447</v>
      </c>
      <c r="I2622" t="n">
        <v>0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29.19815668202765</v>
      </c>
      <c r="I2623" t="n">
        <v>0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31.70506912442396</v>
      </c>
      <c r="I2624" t="n">
        <v>0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26.98617511520737</v>
      </c>
      <c r="I2625" t="n">
        <v>0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28.31336405529954</v>
      </c>
      <c r="I2626" t="n">
        <v>0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30.52534562211981</v>
      </c>
      <c r="I2627" t="n">
        <v>0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31.11520737327189</v>
      </c>
      <c r="I2628" t="n">
        <v>0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28.0184331797235</v>
      </c>
      <c r="I2629" t="n">
        <v>0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32</v>
      </c>
      <c r="I2630" t="n">
        <v>0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32.14746543778802</v>
      </c>
      <c r="I2631" t="n">
        <v>0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31.55760368663594</v>
      </c>
      <c r="I2632" t="n">
        <v>0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33.17972350230415</v>
      </c>
      <c r="I2633" t="n">
        <v>0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34.21198156682028</v>
      </c>
      <c r="I2634" t="n">
        <v>0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32.44239631336406</v>
      </c>
      <c r="I2635" t="n">
        <v>0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32.58986175115207</v>
      </c>
      <c r="I2636" t="n">
        <v>0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33.17972350230415</v>
      </c>
      <c r="I2637" t="n">
        <v>0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33.17972350230415</v>
      </c>
      <c r="I2638" t="n">
        <v>0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46.74654377880184</v>
      </c>
      <c r="I2639" t="n">
        <v>0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88.036866359447</v>
      </c>
      <c r="I2640" t="n">
        <v>0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60.90322580645162</v>
      </c>
      <c r="I2641" t="n">
        <v>0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30.96774193548387</v>
      </c>
      <c r="I2642" t="n">
        <v>0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33.91705069124424</v>
      </c>
      <c r="I2643" t="n">
        <v>0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32.73732718894009</v>
      </c>
      <c r="I2644" t="n">
        <v>0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34.35944700460829</v>
      </c>
      <c r="I2645" t="n">
        <v>0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31.85253456221198</v>
      </c>
      <c r="I2646" t="n">
        <v>0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34.94930875576037</v>
      </c>
      <c r="I2647" t="n">
        <v>0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31.55760368663594</v>
      </c>
      <c r="I2648" t="n">
        <v>0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31.41013824884793</v>
      </c>
      <c r="I2649" t="n">
        <v>0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30.67281105990783</v>
      </c>
      <c r="I2650" t="n">
        <v>0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38.19354838709678</v>
      </c>
      <c r="I2651" t="n">
        <v>0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38.04608294930875</v>
      </c>
      <c r="I2652" t="n">
        <v>0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32.29493087557604</v>
      </c>
      <c r="I2653" t="n">
        <v>0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35.39170506912443</v>
      </c>
      <c r="I2654" t="n">
        <v>0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34.65437788018433</v>
      </c>
      <c r="I2655" t="n">
        <v>0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30.82027649769585</v>
      </c>
      <c r="I2656" t="n">
        <v>0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37.45622119815668</v>
      </c>
      <c r="I2657" t="n">
        <v>0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37.75115207373272</v>
      </c>
      <c r="I2658" t="n">
        <v>0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35.39170506912443</v>
      </c>
      <c r="I2659" t="n">
        <v>0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39.963133640553</v>
      </c>
      <c r="I2660" t="n">
        <v>0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35.68663594470046</v>
      </c>
      <c r="I2661" t="n">
        <v>0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35.68663594470046</v>
      </c>
      <c r="I2662" t="n">
        <v>0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36.12903225806452</v>
      </c>
      <c r="I2663" t="n">
        <v>0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35.09677419354838</v>
      </c>
      <c r="I2664" t="n">
        <v>0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35.09677419354838</v>
      </c>
      <c r="I2665" t="n">
        <v>0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33.47465437788019</v>
      </c>
      <c r="I2666" t="n">
        <v>0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35.24423963133641</v>
      </c>
      <c r="I2667" t="n">
        <v>0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33.03225806451613</v>
      </c>
      <c r="I2668" t="n">
        <v>0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35.68663594470046</v>
      </c>
      <c r="I2669" t="n">
        <v>0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34.06451612903226</v>
      </c>
      <c r="I2670" t="n">
        <v>0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35.68663594470046</v>
      </c>
      <c r="I2671" t="n">
        <v>0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38.34101382488479</v>
      </c>
      <c r="I2672" t="n">
        <v>0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35.9815668202765</v>
      </c>
      <c r="I2673" t="n">
        <v>0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32.58986175115207</v>
      </c>
      <c r="I2674" t="n">
        <v>0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33.32718894009216</v>
      </c>
      <c r="I2675" t="n">
        <v>0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34.35944700460829</v>
      </c>
      <c r="I2676" t="n">
        <v>0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34.21198156682028</v>
      </c>
      <c r="I2677" t="n">
        <v>0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32.44239631336406</v>
      </c>
      <c r="I2678" t="n">
        <v>0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31.41013824884793</v>
      </c>
      <c r="I2679" t="n">
        <v>0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33.76958525345622</v>
      </c>
      <c r="I2680" t="n">
        <v>0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34.21198156682028</v>
      </c>
      <c r="I2681" t="n">
        <v>0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34.65437788018433</v>
      </c>
      <c r="I2682" t="n">
        <v>0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33.47465437788019</v>
      </c>
      <c r="I2683" t="n">
        <v>0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33.76958525345622</v>
      </c>
      <c r="I2684" t="n">
        <v>0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33.91705069124424</v>
      </c>
      <c r="I2685" t="n">
        <v>0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34.06451612903226</v>
      </c>
      <c r="I2686" t="n">
        <v>0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72.84792626728111</v>
      </c>
      <c r="I2687" t="n">
        <v>0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80.22119815668202</v>
      </c>
      <c r="I2688" t="n">
        <v>0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-8</v>
      </c>
      <c r="D2689" t="n">
        <v>0</v>
      </c>
      <c r="E2689" t="n">
        <v>0</v>
      </c>
      <c r="F2689" t="n">
        <v>0</v>
      </c>
      <c r="G2689" t="n">
        <v>0</v>
      </c>
      <c r="H2689" t="n">
        <v>54.4147465437788</v>
      </c>
      <c r="I2689" t="n">
        <v>0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112.9585253456221</v>
      </c>
      <c r="I2690" t="n">
        <v>0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73.5852534562212</v>
      </c>
      <c r="I2691" t="n">
        <v>0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70.19354838709677</v>
      </c>
      <c r="I2692" t="n">
        <v>0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48.07373271889401</v>
      </c>
      <c r="I2693" t="n">
        <v>0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35.24423963133641</v>
      </c>
      <c r="I2694" t="n">
        <v>0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41.29032258064516</v>
      </c>
      <c r="I2695" t="n">
        <v>0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177</v>
      </c>
      <c r="H2696" t="n">
        <v>22.56221198156682</v>
      </c>
      <c r="I2696" t="n">
        <v>274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177</v>
      </c>
      <c r="H2697" t="n">
        <v>83.31797235023042</v>
      </c>
      <c r="I2697" t="n">
        <v>274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177</v>
      </c>
      <c r="H2698" t="n">
        <v>71.2258064516129</v>
      </c>
      <c r="I2698" t="n">
        <v>274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0</v>
      </c>
      <c r="G2699" t="n">
        <v>0</v>
      </c>
      <c r="H2699" t="n">
        <v>46.45161290322581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0</v>
      </c>
      <c r="G2700" t="n">
        <v>0</v>
      </c>
      <c r="H2700" t="n">
        <v>37.89861751152074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177</v>
      </c>
      <c r="H2701" t="n">
        <v>26.54377880184332</v>
      </c>
      <c r="I2701" t="n">
        <v>274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0</v>
      </c>
      <c r="G2702" t="n">
        <v>0</v>
      </c>
      <c r="H2702" t="n">
        <v>0.2949308755760369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0</v>
      </c>
      <c r="F2703" t="n">
        <v>0</v>
      </c>
      <c r="G2703" t="n">
        <v>177</v>
      </c>
      <c r="H2703" t="n">
        <v>14.00921658986175</v>
      </c>
      <c r="I2703" t="n">
        <v>274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0</v>
      </c>
      <c r="G2704" t="n">
        <v>0</v>
      </c>
      <c r="H2704" t="n">
        <v>17.99078341013825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0</v>
      </c>
      <c r="G2705" t="n">
        <v>0</v>
      </c>
      <c r="H2705" t="n">
        <v>34.35944700460829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177</v>
      </c>
      <c r="H2706" t="n">
        <v>37.45622119815668</v>
      </c>
      <c r="I2706" t="n">
        <v>274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0</v>
      </c>
      <c r="F2707" t="n">
        <v>0</v>
      </c>
      <c r="G2707" t="n">
        <v>177</v>
      </c>
      <c r="H2707" t="n">
        <v>55.29953917050691</v>
      </c>
      <c r="I2707" t="n">
        <v>274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177</v>
      </c>
      <c r="H2708" t="n">
        <v>8.552995391705069</v>
      </c>
      <c r="I2708" t="n">
        <v>274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0</v>
      </c>
      <c r="F2709" t="n">
        <v>0</v>
      </c>
      <c r="G2709" t="n">
        <v>177</v>
      </c>
      <c r="H2709" t="n">
        <v>37.30875576036866</v>
      </c>
      <c r="I2709" t="n">
        <v>274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0</v>
      </c>
      <c r="F2710" t="n">
        <v>0</v>
      </c>
      <c r="G2710" t="n">
        <v>177</v>
      </c>
      <c r="H2710" t="n">
        <v>8.40552995391705</v>
      </c>
      <c r="I2710" t="n">
        <v>274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0</v>
      </c>
      <c r="G2711" t="n">
        <v>0</v>
      </c>
      <c r="H2711" t="n">
        <v>11.35483870967742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0</v>
      </c>
      <c r="F2712" t="n">
        <v>0</v>
      </c>
      <c r="G2712" t="n">
        <v>177</v>
      </c>
      <c r="H2712" t="n">
        <v>35.9815668202765</v>
      </c>
      <c r="I2712" t="n">
        <v>274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177</v>
      </c>
      <c r="H2713" t="n">
        <v>67.2442396313364</v>
      </c>
      <c r="I2713" t="n">
        <v>274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0</v>
      </c>
      <c r="F2714" t="n">
        <v>0</v>
      </c>
      <c r="G2714" t="n">
        <v>177</v>
      </c>
      <c r="H2714" t="n">
        <v>78.30414746543779</v>
      </c>
      <c r="I2714" t="n">
        <v>274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0</v>
      </c>
      <c r="F2715" t="n">
        <v>0</v>
      </c>
      <c r="G2715" t="n">
        <v>177</v>
      </c>
      <c r="H2715" t="n">
        <v>38.63594470046083</v>
      </c>
      <c r="I2715" t="n">
        <v>274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177</v>
      </c>
      <c r="H2716" t="n">
        <v>53.38248847926268</v>
      </c>
      <c r="I2716" t="n">
        <v>274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0</v>
      </c>
      <c r="F2717" t="n">
        <v>0</v>
      </c>
      <c r="G2717" t="n">
        <v>177</v>
      </c>
      <c r="H2717" t="n">
        <v>33.91705069124424</v>
      </c>
      <c r="I2717" t="n">
        <v>274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52.49769585253456</v>
      </c>
      <c r="I2718" t="n">
        <v>274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60.16589861751152</v>
      </c>
      <c r="I2719" t="n">
        <v>0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0</v>
      </c>
      <c r="F2720" t="n">
        <v>0</v>
      </c>
      <c r="G2720" t="n">
        <v>177</v>
      </c>
      <c r="H2720" t="n">
        <v>26.54377880184332</v>
      </c>
      <c r="I2720" t="n">
        <v>0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177</v>
      </c>
      <c r="H2721" t="n">
        <v>66.3594470046083</v>
      </c>
      <c r="I2721" t="n">
        <v>274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31.55760368663594</v>
      </c>
      <c r="I2722" t="n">
        <v>274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0</v>
      </c>
      <c r="F2723" t="n">
        <v>0</v>
      </c>
      <c r="G2723" t="n">
        <v>177</v>
      </c>
      <c r="H2723" t="n">
        <v>7.078341013824884</v>
      </c>
      <c r="I2723" t="n">
        <v>274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0</v>
      </c>
      <c r="G2724" t="n">
        <v>0</v>
      </c>
      <c r="H2724" t="n">
        <v>52.05529953917051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177</v>
      </c>
      <c r="H2725" t="n">
        <v>57.06912442396313</v>
      </c>
      <c r="I2725" t="n">
        <v>274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0</v>
      </c>
      <c r="F2726" t="n">
        <v>0</v>
      </c>
      <c r="G2726" t="n">
        <v>177</v>
      </c>
      <c r="H2726" t="n">
        <v>70.19354838709677</v>
      </c>
      <c r="I2726" t="n">
        <v>274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0</v>
      </c>
      <c r="G2727" t="n">
        <v>0</v>
      </c>
      <c r="H2727" t="n">
        <v>28.31336405529954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0</v>
      </c>
      <c r="F2728" t="n">
        <v>0</v>
      </c>
      <c r="G2728" t="n">
        <v>177</v>
      </c>
      <c r="H2728" t="n">
        <v>49.99078341013825</v>
      </c>
      <c r="I2728" t="n">
        <v>274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0</v>
      </c>
      <c r="F2729" t="n">
        <v>0</v>
      </c>
      <c r="G2729" t="n">
        <v>177</v>
      </c>
      <c r="H2729" t="n">
        <v>87.00460829493088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177</v>
      </c>
      <c r="H2730" t="n">
        <v>18.28571428571428</v>
      </c>
      <c r="I2730" t="n">
        <v>274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177</v>
      </c>
      <c r="H2731" t="n">
        <v>36.8663594470046</v>
      </c>
      <c r="I2731" t="n">
        <v>274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0</v>
      </c>
      <c r="F2732" t="n">
        <v>0</v>
      </c>
      <c r="G2732" t="n">
        <v>177</v>
      </c>
      <c r="H2732" t="n">
        <v>19.02304147465438</v>
      </c>
      <c r="I2732" t="n">
        <v>0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177</v>
      </c>
      <c r="H2733" t="n">
        <v>54.11981566820276</v>
      </c>
      <c r="I2733" t="n">
        <v>274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0</v>
      </c>
      <c r="G2734" t="n">
        <v>0</v>
      </c>
      <c r="H2734" t="n">
        <v>19.1705069124424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0</v>
      </c>
      <c r="G2735" t="n">
        <v>0</v>
      </c>
      <c r="H2735" t="n">
        <v>39.07834101382488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177</v>
      </c>
      <c r="H2736" t="n">
        <v>82.58064516129032</v>
      </c>
      <c r="I2736" t="n">
        <v>274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0</v>
      </c>
      <c r="F2737" t="n">
        <v>0</v>
      </c>
      <c r="G2737" t="n">
        <v>177</v>
      </c>
      <c r="H2737" t="n">
        <v>79.77880184331798</v>
      </c>
      <c r="I2737" t="n">
        <v>0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0</v>
      </c>
      <c r="G2738" t="n">
        <v>0</v>
      </c>
      <c r="H2738" t="n">
        <v>2.064516129032258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0</v>
      </c>
      <c r="F2739" t="n">
        <v>0</v>
      </c>
      <c r="G2739" t="n">
        <v>177</v>
      </c>
      <c r="H2739" t="n">
        <v>13.86175115207373</v>
      </c>
      <c r="I2739" t="n">
        <v>274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177</v>
      </c>
      <c r="H2740" t="n">
        <v>34.21198156682028</v>
      </c>
      <c r="I2740" t="n">
        <v>274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0</v>
      </c>
      <c r="G2741" t="n">
        <v>0</v>
      </c>
      <c r="H2741" t="n">
        <v>22.4147465437788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0</v>
      </c>
      <c r="F2742" t="n">
        <v>0</v>
      </c>
      <c r="G2742" t="n">
        <v>177</v>
      </c>
      <c r="H2742" t="n">
        <v>19.02304147465438</v>
      </c>
      <c r="I2742" t="n">
        <v>0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80.22119815668202</v>
      </c>
      <c r="I2743" t="n">
        <v>0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177</v>
      </c>
      <c r="H2744" t="n">
        <v>10.47004608294931</v>
      </c>
      <c r="I2744" t="n">
        <v>274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0</v>
      </c>
      <c r="F2745" t="n">
        <v>0</v>
      </c>
      <c r="G2745" t="n">
        <v>177</v>
      </c>
      <c r="H2745" t="n">
        <v>3.391705069124424</v>
      </c>
      <c r="I2745" t="n">
        <v>274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177</v>
      </c>
      <c r="H2746" t="n">
        <v>25.36405529953917</v>
      </c>
      <c r="I2746" t="n">
        <v>274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0</v>
      </c>
      <c r="F2747" t="n">
        <v>0</v>
      </c>
      <c r="G2747" t="n">
        <v>177</v>
      </c>
      <c r="H2747" t="n">
        <v>33.91705069124424</v>
      </c>
      <c r="I2747" t="n">
        <v>274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0</v>
      </c>
      <c r="F2748" t="n">
        <v>0</v>
      </c>
      <c r="G2748" t="n">
        <v>177</v>
      </c>
      <c r="H2748" t="n">
        <v>53.38248847926268</v>
      </c>
      <c r="I2748" t="n">
        <v>274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0</v>
      </c>
      <c r="F2749" t="n">
        <v>0</v>
      </c>
      <c r="G2749" t="n">
        <v>177</v>
      </c>
      <c r="H2749" t="n">
        <v>21.67741935483871</v>
      </c>
      <c r="I2749" t="n">
        <v>0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0</v>
      </c>
      <c r="F2750" t="n">
        <v>0</v>
      </c>
      <c r="G2750" t="n">
        <v>177</v>
      </c>
      <c r="H2750" t="n">
        <v>75.05990783410138</v>
      </c>
      <c r="I2750" t="n">
        <v>0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0</v>
      </c>
      <c r="F2751" t="n">
        <v>0</v>
      </c>
      <c r="G2751" t="n">
        <v>0</v>
      </c>
      <c r="H2751" t="n">
        <v>47.1889400921659</v>
      </c>
      <c r="I2751" t="n">
        <v>274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0</v>
      </c>
      <c r="F2752" t="n">
        <v>0</v>
      </c>
      <c r="G2752" t="n">
        <v>177</v>
      </c>
      <c r="H2752" t="n">
        <v>34.21198156682028</v>
      </c>
      <c r="I2752" t="n">
        <v>274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0</v>
      </c>
      <c r="F2753" t="n">
        <v>0</v>
      </c>
      <c r="G2753" t="n">
        <v>177</v>
      </c>
      <c r="H2753" t="n">
        <v>74.47004608294931</v>
      </c>
      <c r="I2753" t="n">
        <v>274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177</v>
      </c>
      <c r="H2754" t="n">
        <v>11.35483870967742</v>
      </c>
      <c r="I2754" t="n">
        <v>274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0</v>
      </c>
      <c r="F2755" t="n">
        <v>0</v>
      </c>
      <c r="G2755" t="n">
        <v>177</v>
      </c>
      <c r="H2755" t="n">
        <v>40.40552995391705</v>
      </c>
      <c r="I2755" t="n">
        <v>274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177</v>
      </c>
      <c r="H2756" t="n">
        <v>62.82027649769585</v>
      </c>
      <c r="I2756" t="n">
        <v>274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0</v>
      </c>
      <c r="G2757" t="n">
        <v>0</v>
      </c>
      <c r="H2757" t="n">
        <v>15.77880184331797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0</v>
      </c>
      <c r="F2758" t="n">
        <v>0</v>
      </c>
      <c r="G2758" t="n">
        <v>177</v>
      </c>
      <c r="H2758" t="n">
        <v>54.11981566820276</v>
      </c>
      <c r="I2758" t="n">
        <v>274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0</v>
      </c>
      <c r="G2759" t="n">
        <v>0</v>
      </c>
      <c r="H2759" t="n">
        <v>47.1889400921659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0</v>
      </c>
      <c r="F2760" t="n">
        <v>0</v>
      </c>
      <c r="G2760" t="n">
        <v>177</v>
      </c>
      <c r="H2760" t="n">
        <v>75.94470046082949</v>
      </c>
      <c r="I2760" t="n">
        <v>274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177</v>
      </c>
      <c r="H2761" t="n">
        <v>43.35483870967742</v>
      </c>
      <c r="I2761" t="n">
        <v>274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0</v>
      </c>
      <c r="F2762" t="n">
        <v>0</v>
      </c>
      <c r="G2762" t="n">
        <v>177</v>
      </c>
      <c r="H2762" t="n">
        <v>76.97695852534562</v>
      </c>
      <c r="I2762" t="n">
        <v>274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0</v>
      </c>
      <c r="F2763" t="n">
        <v>0</v>
      </c>
      <c r="G2763" t="n">
        <v>177</v>
      </c>
      <c r="H2763" t="n">
        <v>75.2073732718894</v>
      </c>
      <c r="I2763" t="n">
        <v>274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177</v>
      </c>
      <c r="H2764" t="n">
        <v>1.91705069124424</v>
      </c>
      <c r="I2764" t="n">
        <v>274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0</v>
      </c>
      <c r="F2765" t="n">
        <v>0</v>
      </c>
      <c r="G2765" t="n">
        <v>177</v>
      </c>
      <c r="H2765" t="n">
        <v>61.34562211981567</v>
      </c>
      <c r="I2765" t="n">
        <v>274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0</v>
      </c>
      <c r="F2766" t="n">
        <v>0</v>
      </c>
      <c r="G2766" t="n">
        <v>177</v>
      </c>
      <c r="H2766" t="n">
        <v>35.09677419354838</v>
      </c>
      <c r="I2766" t="n">
        <v>0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55.74193548387097</v>
      </c>
      <c r="I2767" t="n">
        <v>0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177</v>
      </c>
      <c r="H2768" t="n">
        <v>65.76958525345623</v>
      </c>
      <c r="I2768" t="n">
        <v>274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0</v>
      </c>
      <c r="G2769" t="n">
        <v>0</v>
      </c>
      <c r="H2769" t="n">
        <v>55.74193548387097</v>
      </c>
      <c r="I2769" t="n">
        <v>274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0</v>
      </c>
      <c r="F2770" t="n">
        <v>0</v>
      </c>
      <c r="G2770" t="n">
        <v>177</v>
      </c>
      <c r="H2770" t="n">
        <v>82.72811059907833</v>
      </c>
      <c r="I2770" t="n">
        <v>0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0</v>
      </c>
      <c r="F2771" t="n">
        <v>0</v>
      </c>
      <c r="G2771" t="n">
        <v>177</v>
      </c>
      <c r="H2771" t="n">
        <v>22.85714285714286</v>
      </c>
      <c r="I2771" t="n">
        <v>274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0</v>
      </c>
      <c r="G2772" t="n">
        <v>0</v>
      </c>
      <c r="H2772" t="n">
        <v>27.87096774193548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177</v>
      </c>
      <c r="H2773" t="n">
        <v>21.82488479262673</v>
      </c>
      <c r="I2773" t="n">
        <v>274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0</v>
      </c>
      <c r="F2774" t="n">
        <v>0</v>
      </c>
      <c r="G2774" t="n">
        <v>177</v>
      </c>
      <c r="H2774" t="n">
        <v>64.29493087557604</v>
      </c>
      <c r="I2774" t="n">
        <v>274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0</v>
      </c>
      <c r="F2775" t="n">
        <v>0</v>
      </c>
      <c r="G2775" t="n">
        <v>177</v>
      </c>
      <c r="H2775" t="n">
        <v>32</v>
      </c>
      <c r="I2775" t="n">
        <v>274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0</v>
      </c>
      <c r="F2776" t="n">
        <v>0</v>
      </c>
      <c r="G2776" t="n">
        <v>177</v>
      </c>
      <c r="H2776" t="n">
        <v>25.95391705069125</v>
      </c>
      <c r="I2776" t="n">
        <v>274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0</v>
      </c>
      <c r="F2777" t="n">
        <v>0</v>
      </c>
      <c r="G2777" t="n">
        <v>177</v>
      </c>
      <c r="H2777" t="n">
        <v>99.9815668202765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0</v>
      </c>
      <c r="G2778" t="n">
        <v>177</v>
      </c>
      <c r="H2778" t="n">
        <v>0.7373271889400922</v>
      </c>
      <c r="I2778" t="n">
        <v>0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177</v>
      </c>
      <c r="H2779" t="n">
        <v>39.2258064516129</v>
      </c>
      <c r="I2779" t="n">
        <v>274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0</v>
      </c>
      <c r="F2780" t="n">
        <v>0</v>
      </c>
      <c r="G2780" t="n">
        <v>177</v>
      </c>
      <c r="H2780" t="n">
        <v>37.30875576036866</v>
      </c>
      <c r="I2780" t="n">
        <v>0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0</v>
      </c>
      <c r="G2781" t="n">
        <v>0</v>
      </c>
      <c r="H2781" t="n">
        <v>11.64976958525346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0</v>
      </c>
      <c r="F2782" t="n">
        <v>0</v>
      </c>
      <c r="G2782" t="n">
        <v>177</v>
      </c>
      <c r="H2782" t="n">
        <v>61.05069124423963</v>
      </c>
      <c r="I2782" t="n">
        <v>274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0</v>
      </c>
      <c r="G2783" t="n">
        <v>0</v>
      </c>
      <c r="H2783" t="n">
        <v>35.53917050691244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0</v>
      </c>
      <c r="F2784" t="n">
        <v>0</v>
      </c>
      <c r="G2784" t="n">
        <v>177</v>
      </c>
      <c r="H2784" t="n">
        <v>68.12903225806451</v>
      </c>
      <c r="I2784" t="n">
        <v>274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177</v>
      </c>
      <c r="H2785" t="n">
        <v>22.11981566820277</v>
      </c>
      <c r="I2785" t="n">
        <v>274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0</v>
      </c>
      <c r="G2786" t="n">
        <v>0</v>
      </c>
      <c r="H2786" t="n">
        <v>41.73271889400922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0</v>
      </c>
      <c r="F2787" t="n">
        <v>0</v>
      </c>
      <c r="G2787" t="n">
        <v>177</v>
      </c>
      <c r="H2787" t="n">
        <v>65.91705069124424</v>
      </c>
      <c r="I2787" t="n">
        <v>274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177</v>
      </c>
      <c r="H2788" t="n">
        <v>32</v>
      </c>
      <c r="I2788" t="n">
        <v>274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0</v>
      </c>
      <c r="G2789" t="n">
        <v>0</v>
      </c>
      <c r="H2789" t="n">
        <v>20.20276497695853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0</v>
      </c>
      <c r="G2790" t="n">
        <v>0</v>
      </c>
      <c r="H2790" t="n">
        <v>0.7373271889400922</v>
      </c>
      <c r="I2790" t="n">
        <v>0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37.6036866359447</v>
      </c>
      <c r="I2791" t="n">
        <v>0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22.85714285714286</v>
      </c>
      <c r="I2792" t="n">
        <v>0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62.52534562211981</v>
      </c>
      <c r="I2793" t="n">
        <v>0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73.5852534562212</v>
      </c>
      <c r="I2794" t="n">
        <v>0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73.5852534562212</v>
      </c>
      <c r="I2795" t="n">
        <v>0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25.80645161290322</v>
      </c>
      <c r="I2796" t="n">
        <v>0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24.92165898617511</v>
      </c>
      <c r="I2797" t="n">
        <v>0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27.87096774193548</v>
      </c>
      <c r="I2798" t="n">
        <v>0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29.93548387096774</v>
      </c>
      <c r="I2799" t="n">
        <v>0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24.62672811059908</v>
      </c>
      <c r="I2800" t="n">
        <v>0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25.65898617511521</v>
      </c>
      <c r="I2801" t="n">
        <v>0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22.4147465437788</v>
      </c>
      <c r="I2802" t="n">
        <v>0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34.06451612903226</v>
      </c>
      <c r="I2803" t="n">
        <v>0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29.19815668202765</v>
      </c>
      <c r="I2804" t="n">
        <v>0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23.00460829493088</v>
      </c>
      <c r="I2805" t="n">
        <v>0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40.99539170506912</v>
      </c>
      <c r="I2806" t="n">
        <v>0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79.48387096774194</v>
      </c>
      <c r="I2807" t="n">
        <v>0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119.0046082949309</v>
      </c>
      <c r="I2808" t="n">
        <v>0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48.95852534562212</v>
      </c>
      <c r="I2809" t="n">
        <v>0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22.85714285714286</v>
      </c>
      <c r="I2810" t="n">
        <v>0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23.15207373271889</v>
      </c>
      <c r="I2811" t="n">
        <v>0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29.34562211981567</v>
      </c>
      <c r="I2812" t="n">
        <v>0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22.85714285714286</v>
      </c>
      <c r="I2813" t="n">
        <v>0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28.16589861751152</v>
      </c>
      <c r="I2814" t="n">
        <v>0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21.38248847926267</v>
      </c>
      <c r="I2815" t="n">
        <v>0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17.54838709677419</v>
      </c>
      <c r="I2816" t="n">
        <v>0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20.35023041474654</v>
      </c>
      <c r="I2817" t="n">
        <v>0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18.72811059907834</v>
      </c>
      <c r="I2818" t="n">
        <v>0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19.46543778801843</v>
      </c>
      <c r="I2819" t="n">
        <v>0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21.82488479262673</v>
      </c>
      <c r="I2820" t="n">
        <v>0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28.16589861751152</v>
      </c>
      <c r="I2821" t="n">
        <v>0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24.47926267281106</v>
      </c>
      <c r="I2822" t="n">
        <v>0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28.0184331797235</v>
      </c>
      <c r="I2823" t="n">
        <v>0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18.87557603686636</v>
      </c>
      <c r="I2824" t="n">
        <v>0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23.59447004608295</v>
      </c>
      <c r="I2825" t="n">
        <v>0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29.49308755760369</v>
      </c>
      <c r="I2826" t="n">
        <v>0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25.95391705069125</v>
      </c>
      <c r="I2827" t="n">
        <v>0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37.45622119815668</v>
      </c>
      <c r="I2828" t="n">
        <v>0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79.04147465437788</v>
      </c>
      <c r="I2829" t="n">
        <v>0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41.29032258064516</v>
      </c>
      <c r="I2830" t="n">
        <v>0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33.47465437788019</v>
      </c>
      <c r="I2831" t="n">
        <v>0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22.70967741935484</v>
      </c>
      <c r="I2832" t="n">
        <v>0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28.75576036866359</v>
      </c>
      <c r="I2833" t="n">
        <v>0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23.00460829493088</v>
      </c>
      <c r="I2834" t="n">
        <v>0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24.62672811059908</v>
      </c>
      <c r="I2835" t="n">
        <v>0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25.21658986175115</v>
      </c>
      <c r="I2836" t="n">
        <v>0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26.83870967741936</v>
      </c>
      <c r="I2837" t="n">
        <v>0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35.39170506912443</v>
      </c>
      <c r="I2838" t="n">
        <v>0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61.34562211981567</v>
      </c>
      <c r="I2839" t="n">
        <v>0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177</v>
      </c>
      <c r="H2840" t="n">
        <v>2.506912442396313</v>
      </c>
      <c r="I2840" t="n">
        <v>274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177</v>
      </c>
      <c r="H2841" t="n">
        <v>59.72350230414747</v>
      </c>
      <c r="I2841" t="n">
        <v>274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0</v>
      </c>
      <c r="F2842" t="n">
        <v>0</v>
      </c>
      <c r="G2842" t="n">
        <v>177</v>
      </c>
      <c r="H2842" t="n">
        <v>31.11520737327189</v>
      </c>
      <c r="I2842" t="n">
        <v>0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177</v>
      </c>
      <c r="H2843" t="n">
        <v>24.47926267281106</v>
      </c>
      <c r="I2843" t="n">
        <v>274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177</v>
      </c>
      <c r="H2844" t="n">
        <v>15.63133640552995</v>
      </c>
      <c r="I2844" t="n">
        <v>274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0</v>
      </c>
      <c r="F2845" t="n">
        <v>0</v>
      </c>
      <c r="G2845" t="n">
        <v>177</v>
      </c>
      <c r="H2845" t="n">
        <v>81.99078341013825</v>
      </c>
      <c r="I2845" t="n">
        <v>0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0</v>
      </c>
      <c r="G2846" t="n">
        <v>0</v>
      </c>
      <c r="H2846" t="n">
        <v>33.91705069124424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0</v>
      </c>
      <c r="G2847" t="n">
        <v>0</v>
      </c>
      <c r="H2847" t="n">
        <v>42.76497695852535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0</v>
      </c>
      <c r="F2848" t="n">
        <v>0</v>
      </c>
      <c r="G2848" t="n">
        <v>177</v>
      </c>
      <c r="H2848" t="n">
        <v>4.571428571428571</v>
      </c>
      <c r="I2848" t="n">
        <v>274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0</v>
      </c>
      <c r="F2849" t="n">
        <v>0</v>
      </c>
      <c r="G2849" t="n">
        <v>177</v>
      </c>
      <c r="H2849" t="n">
        <v>4.276497695852535</v>
      </c>
      <c r="I2849" t="n">
        <v>274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177</v>
      </c>
      <c r="H2850" t="n">
        <v>74.76497695852535</v>
      </c>
      <c r="I2850" t="n">
        <v>274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0</v>
      </c>
      <c r="F2851" t="n">
        <v>0</v>
      </c>
      <c r="G2851" t="n">
        <v>177</v>
      </c>
      <c r="H2851" t="n">
        <v>51.61290322580645</v>
      </c>
      <c r="I2851" t="n">
        <v>274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0</v>
      </c>
      <c r="G2852" t="n">
        <v>0</v>
      </c>
      <c r="H2852" t="n">
        <v>41.14285714285715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0</v>
      </c>
      <c r="F2853" t="n">
        <v>0</v>
      </c>
      <c r="G2853" t="n">
        <v>177</v>
      </c>
      <c r="H2853" t="n">
        <v>84.94009216589862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0</v>
      </c>
      <c r="G2854" t="n">
        <v>0</v>
      </c>
      <c r="H2854" t="n">
        <v>21.08755760368664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177</v>
      </c>
      <c r="H2855" t="n">
        <v>68.86635944700461</v>
      </c>
      <c r="I2855" t="n">
        <v>274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0</v>
      </c>
      <c r="F2856" t="n">
        <v>0</v>
      </c>
      <c r="G2856" t="n">
        <v>177</v>
      </c>
      <c r="H2856" t="n">
        <v>26.3963133640553</v>
      </c>
      <c r="I2856" t="n">
        <v>274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-8</v>
      </c>
      <c r="D2857" t="n">
        <v>125</v>
      </c>
      <c r="E2857" t="n">
        <v>125</v>
      </c>
      <c r="F2857" t="n">
        <v>0</v>
      </c>
      <c r="G2857" t="n">
        <v>0</v>
      </c>
      <c r="H2857" t="n">
        <v>5.013824884792626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0</v>
      </c>
      <c r="F2858" t="n">
        <v>0</v>
      </c>
      <c r="G2858" t="n">
        <v>177</v>
      </c>
      <c r="H2858" t="n">
        <v>36.12903225806452</v>
      </c>
      <c r="I2858" t="n">
        <v>274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0</v>
      </c>
      <c r="F2859" t="n">
        <v>0</v>
      </c>
      <c r="G2859" t="n">
        <v>177</v>
      </c>
      <c r="H2859" t="n">
        <v>30.82027649769585</v>
      </c>
      <c r="I2859" t="n">
        <v>274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177</v>
      </c>
      <c r="H2860" t="n">
        <v>80.95852534562212</v>
      </c>
      <c r="I2860" t="n">
        <v>274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0</v>
      </c>
      <c r="F2861" t="n">
        <v>0</v>
      </c>
      <c r="G2861" t="n">
        <v>177</v>
      </c>
      <c r="H2861" t="n">
        <v>73.14285714285714</v>
      </c>
      <c r="I2861" t="n">
        <v>274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0</v>
      </c>
      <c r="F2862" t="n">
        <v>0</v>
      </c>
      <c r="G2862" t="n">
        <v>177</v>
      </c>
      <c r="H2862" t="n">
        <v>35.24423963133641</v>
      </c>
      <c r="I2862" t="n">
        <v>0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53.23502304147465</v>
      </c>
      <c r="I2863" t="n">
        <v>0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177</v>
      </c>
      <c r="H2864" t="n">
        <v>32</v>
      </c>
      <c r="I2864" t="n">
        <v>274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177</v>
      </c>
      <c r="H2865" t="n">
        <v>61.19815668202765</v>
      </c>
      <c r="I2865" t="n">
        <v>274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0</v>
      </c>
      <c r="F2866" t="n">
        <v>0</v>
      </c>
      <c r="G2866" t="n">
        <v>177</v>
      </c>
      <c r="H2866" t="n">
        <v>49.99078341013825</v>
      </c>
      <c r="I2866" t="n">
        <v>0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0</v>
      </c>
      <c r="F2867" t="n">
        <v>0</v>
      </c>
      <c r="G2867" t="n">
        <v>177</v>
      </c>
      <c r="H2867" t="n">
        <v>64.58986175115207</v>
      </c>
      <c r="I2867" t="n">
        <v>0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0</v>
      </c>
      <c r="F2868" t="n">
        <v>0</v>
      </c>
      <c r="G2868" t="n">
        <v>0</v>
      </c>
      <c r="H2868" t="n">
        <v>43.94470046082949</v>
      </c>
      <c r="I2868" t="n">
        <v>274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177</v>
      </c>
      <c r="H2869" t="n">
        <v>54.56221198156682</v>
      </c>
      <c r="I2869" t="n">
        <v>274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0</v>
      </c>
      <c r="F2870" t="n">
        <v>0</v>
      </c>
      <c r="G2870" t="n">
        <v>177</v>
      </c>
      <c r="H2870" t="n">
        <v>14.89400921658986</v>
      </c>
      <c r="I2870" t="n">
        <v>274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0</v>
      </c>
      <c r="F2871" t="n">
        <v>0</v>
      </c>
      <c r="G2871" t="n">
        <v>177</v>
      </c>
      <c r="H2871" t="n">
        <v>27.57603686635945</v>
      </c>
      <c r="I2871" t="n">
        <v>274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0</v>
      </c>
      <c r="F2872" t="n">
        <v>0</v>
      </c>
      <c r="G2872" t="n">
        <v>177</v>
      </c>
      <c r="H2872" t="n">
        <v>50.43317972350231</v>
      </c>
      <c r="I2872" t="n">
        <v>274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0</v>
      </c>
      <c r="F2873" t="n">
        <v>0</v>
      </c>
      <c r="G2873" t="n">
        <v>177</v>
      </c>
      <c r="H2873" t="n">
        <v>113.1059907834101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0</v>
      </c>
      <c r="G2874" t="n">
        <v>0</v>
      </c>
      <c r="H2874" t="n">
        <v>38.34101382488479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0</v>
      </c>
      <c r="F2875" t="n">
        <v>0</v>
      </c>
      <c r="G2875" t="n">
        <v>177</v>
      </c>
      <c r="H2875" t="n">
        <v>96.29493087557604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0</v>
      </c>
      <c r="F2876" t="n">
        <v>0</v>
      </c>
      <c r="G2876" t="n">
        <v>177</v>
      </c>
      <c r="H2876" t="n">
        <v>20.7926267281106</v>
      </c>
      <c r="I2876" t="n">
        <v>274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0</v>
      </c>
      <c r="F2877" t="n">
        <v>0</v>
      </c>
      <c r="G2877" t="n">
        <v>177</v>
      </c>
      <c r="H2877" t="n">
        <v>76.38709677419355</v>
      </c>
      <c r="I2877" t="n">
        <v>274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0</v>
      </c>
      <c r="F2878" t="n">
        <v>0</v>
      </c>
      <c r="G2878" t="n">
        <v>177</v>
      </c>
      <c r="H2878" t="n">
        <v>102.3410138248848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0</v>
      </c>
      <c r="F2879" t="n">
        <v>0</v>
      </c>
      <c r="G2879" t="n">
        <v>177</v>
      </c>
      <c r="H2879" t="n">
        <v>11.2073732718894</v>
      </c>
      <c r="I2879" t="n">
        <v>274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0</v>
      </c>
      <c r="F2880" t="n">
        <v>0</v>
      </c>
      <c r="G2880" t="n">
        <v>177</v>
      </c>
      <c r="H2880" t="n">
        <v>88.18433179723502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0</v>
      </c>
      <c r="G2881" t="n">
        <v>0</v>
      </c>
      <c r="H2881" t="n">
        <v>21.82488479262673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0</v>
      </c>
      <c r="F2882" t="n">
        <v>0</v>
      </c>
      <c r="G2882" t="n">
        <v>177</v>
      </c>
      <c r="H2882" t="n">
        <v>36.8663594470046</v>
      </c>
      <c r="I2882" t="n">
        <v>274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0</v>
      </c>
      <c r="F2883" t="n">
        <v>0</v>
      </c>
      <c r="G2883" t="n">
        <v>177</v>
      </c>
      <c r="H2883" t="n">
        <v>84.64516129032258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0</v>
      </c>
      <c r="G2884" t="n">
        <v>0</v>
      </c>
      <c r="H2884" t="n">
        <v>41.88018433179724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0</v>
      </c>
      <c r="F2885" t="n">
        <v>0</v>
      </c>
      <c r="G2885" t="n">
        <v>177</v>
      </c>
      <c r="H2885" t="n">
        <v>53.23502304147465</v>
      </c>
      <c r="I2885" t="n">
        <v>274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0</v>
      </c>
      <c r="F2886" t="n">
        <v>0</v>
      </c>
      <c r="G2886" t="n">
        <v>177</v>
      </c>
      <c r="H2886" t="n">
        <v>19.1705069124424</v>
      </c>
      <c r="I2886" t="n">
        <v>274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0</v>
      </c>
      <c r="F2887" t="n">
        <v>0</v>
      </c>
      <c r="G2887" t="n">
        <v>0</v>
      </c>
      <c r="H2887" t="n">
        <v>9.142857142857142</v>
      </c>
      <c r="I2887" t="n">
        <v>0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177</v>
      </c>
      <c r="H2888" t="n">
        <v>49.25345622119816</v>
      </c>
      <c r="I2888" t="n">
        <v>274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0</v>
      </c>
      <c r="F2889" t="n">
        <v>0</v>
      </c>
      <c r="G2889" t="n">
        <v>177</v>
      </c>
      <c r="H2889" t="n">
        <v>45.71428571428572</v>
      </c>
      <c r="I2889" t="n">
        <v>274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177</v>
      </c>
      <c r="H2890" t="n">
        <v>36.57142857142857</v>
      </c>
      <c r="I2890" t="n">
        <v>274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0</v>
      </c>
      <c r="F2891" t="n">
        <v>0</v>
      </c>
      <c r="G2891" t="n">
        <v>177</v>
      </c>
      <c r="H2891" t="n">
        <v>27.72350230414747</v>
      </c>
      <c r="I2891" t="n">
        <v>274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0</v>
      </c>
      <c r="F2892" t="n">
        <v>0</v>
      </c>
      <c r="G2892" t="n">
        <v>177</v>
      </c>
      <c r="H2892" t="n">
        <v>59.57603686635944</v>
      </c>
      <c r="I2892" t="n">
        <v>274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177</v>
      </c>
      <c r="H2893" t="n">
        <v>20.64516129032258</v>
      </c>
      <c r="I2893" t="n">
        <v>274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0</v>
      </c>
      <c r="F2894" t="n">
        <v>0</v>
      </c>
      <c r="G2894" t="n">
        <v>177</v>
      </c>
      <c r="H2894" t="n">
        <v>100.1290322580645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0</v>
      </c>
      <c r="F2895" t="n">
        <v>0</v>
      </c>
      <c r="G2895" t="n">
        <v>177</v>
      </c>
      <c r="H2895" t="n">
        <v>17.54838709677419</v>
      </c>
      <c r="I2895" t="n">
        <v>274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0</v>
      </c>
      <c r="F2896" t="n">
        <v>0</v>
      </c>
      <c r="G2896" t="n">
        <v>177</v>
      </c>
      <c r="H2896" t="n">
        <v>65.17972350230414</v>
      </c>
      <c r="I2896" t="n">
        <v>274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0</v>
      </c>
      <c r="F2897" t="n">
        <v>0</v>
      </c>
      <c r="G2897" t="n">
        <v>177</v>
      </c>
      <c r="H2897" t="n">
        <v>77.12442396313364</v>
      </c>
      <c r="I2897" t="n">
        <v>274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177</v>
      </c>
      <c r="H2898" t="n">
        <v>21.08755760368664</v>
      </c>
      <c r="I2898" t="n">
        <v>274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0</v>
      </c>
      <c r="F2899" t="n">
        <v>0</v>
      </c>
      <c r="G2899" t="n">
        <v>177</v>
      </c>
      <c r="H2899" t="n">
        <v>79.63133640552995</v>
      </c>
      <c r="I2899" t="n">
        <v>0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0</v>
      </c>
      <c r="F2900" t="n">
        <v>0</v>
      </c>
      <c r="G2900" t="n">
        <v>177</v>
      </c>
      <c r="H2900" t="n">
        <v>60.46082949308756</v>
      </c>
      <c r="I2900" t="n">
        <v>0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0</v>
      </c>
      <c r="F2901" t="n">
        <v>0</v>
      </c>
      <c r="G2901" t="n">
        <v>177</v>
      </c>
      <c r="H2901" t="n">
        <v>42.32258064516129</v>
      </c>
      <c r="I2901" t="n">
        <v>274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0</v>
      </c>
      <c r="F2902" t="n">
        <v>0</v>
      </c>
      <c r="G2902" t="n">
        <v>177</v>
      </c>
      <c r="H2902" t="n">
        <v>31.70506912442396</v>
      </c>
      <c r="I2902" t="n">
        <v>274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177</v>
      </c>
      <c r="H2903" t="n">
        <v>78.89400921658986</v>
      </c>
      <c r="I2903" t="n">
        <v>274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0</v>
      </c>
      <c r="G2904" t="n">
        <v>0</v>
      </c>
      <c r="H2904" t="n">
        <v>49.40092165898618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177</v>
      </c>
      <c r="H2905" t="n">
        <v>33.32718894009216</v>
      </c>
      <c r="I2905" t="n">
        <v>274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0</v>
      </c>
      <c r="F2906" t="n">
        <v>0</v>
      </c>
      <c r="G2906" t="n">
        <v>177</v>
      </c>
      <c r="H2906" t="n">
        <v>7.963133640552996</v>
      </c>
      <c r="I2906" t="n">
        <v>274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0</v>
      </c>
      <c r="F2907" t="n">
        <v>0</v>
      </c>
      <c r="G2907" t="n">
        <v>177</v>
      </c>
      <c r="H2907" t="n">
        <v>36.71889400921659</v>
      </c>
      <c r="I2907" t="n">
        <v>274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177</v>
      </c>
      <c r="H2908" t="n">
        <v>20.7926267281106</v>
      </c>
      <c r="I2908" t="n">
        <v>274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0</v>
      </c>
      <c r="F2909" t="n">
        <v>0</v>
      </c>
      <c r="G2909" t="n">
        <v>177</v>
      </c>
      <c r="H2909" t="n">
        <v>73.14285714285714</v>
      </c>
      <c r="I2909" t="n">
        <v>274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0</v>
      </c>
      <c r="G2910" t="n">
        <v>0</v>
      </c>
      <c r="H2910" t="n">
        <v>49.40092165898618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104.258064516129</v>
      </c>
      <c r="I2911" t="n">
        <v>0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177</v>
      </c>
      <c r="H2912" t="n">
        <v>72.25806451612904</v>
      </c>
      <c r="I2912" t="n">
        <v>274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0</v>
      </c>
      <c r="F2913" t="n">
        <v>0</v>
      </c>
      <c r="G2913" t="n">
        <v>177</v>
      </c>
      <c r="H2913" t="n">
        <v>35.83410138248848</v>
      </c>
      <c r="I2913" t="n">
        <v>274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0</v>
      </c>
      <c r="F2914" t="n">
        <v>0</v>
      </c>
      <c r="G2914" t="n">
        <v>0</v>
      </c>
      <c r="H2914" t="n">
        <v>0.1474654377880184</v>
      </c>
      <c r="I2914" t="n">
        <v>274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0</v>
      </c>
      <c r="G2915" t="n">
        <v>0</v>
      </c>
      <c r="H2915" t="n">
        <v>18.13824884792627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0</v>
      </c>
      <c r="F2916" t="n">
        <v>0</v>
      </c>
      <c r="G2916" t="n">
        <v>177</v>
      </c>
      <c r="H2916" t="n">
        <v>85.82488479262673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177</v>
      </c>
      <c r="H2917" t="n">
        <v>6.783410138248848</v>
      </c>
      <c r="I2917" t="n">
        <v>274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0</v>
      </c>
      <c r="F2918" t="n">
        <v>0</v>
      </c>
      <c r="G2918" t="n">
        <v>177</v>
      </c>
      <c r="H2918" t="n">
        <v>54.11981566820276</v>
      </c>
      <c r="I2918" t="n">
        <v>274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0</v>
      </c>
      <c r="G2919" t="n">
        <v>0</v>
      </c>
      <c r="H2919" t="n">
        <v>6.635944700460829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0</v>
      </c>
      <c r="F2920" t="n">
        <v>0</v>
      </c>
      <c r="G2920" t="n">
        <v>177</v>
      </c>
      <c r="H2920" t="n">
        <v>42.47004608294931</v>
      </c>
      <c r="I2920" t="n">
        <v>274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0</v>
      </c>
      <c r="F2921" t="n">
        <v>0</v>
      </c>
      <c r="G2921" t="n">
        <v>177</v>
      </c>
      <c r="H2921" t="n">
        <v>55.29953917050691</v>
      </c>
      <c r="I2921" t="n">
        <v>274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177</v>
      </c>
      <c r="H2922" t="n">
        <v>14.00921658986175</v>
      </c>
      <c r="I2922" t="n">
        <v>274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0</v>
      </c>
      <c r="F2923" t="n">
        <v>0</v>
      </c>
      <c r="G2923" t="n">
        <v>177</v>
      </c>
      <c r="H2923" t="n">
        <v>33.47465437788019</v>
      </c>
      <c r="I2923" t="n">
        <v>274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177</v>
      </c>
      <c r="H2924" t="n">
        <v>53.52995391705069</v>
      </c>
      <c r="I2924" t="n">
        <v>274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0</v>
      </c>
      <c r="F2925" t="n">
        <v>0</v>
      </c>
      <c r="G2925" t="n">
        <v>177</v>
      </c>
      <c r="H2925" t="n">
        <v>29.34562211981567</v>
      </c>
      <c r="I2925" t="n">
        <v>274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0</v>
      </c>
      <c r="F2926" t="n">
        <v>0</v>
      </c>
      <c r="G2926" t="n">
        <v>177</v>
      </c>
      <c r="H2926" t="n">
        <v>0.2949308755760369</v>
      </c>
      <c r="I2926" t="n">
        <v>274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177</v>
      </c>
      <c r="H2927" t="n">
        <v>80.22119815668202</v>
      </c>
      <c r="I2927" t="n">
        <v>274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0</v>
      </c>
      <c r="F2928" t="n">
        <v>0</v>
      </c>
      <c r="G2928" t="n">
        <v>177</v>
      </c>
      <c r="H2928" t="n">
        <v>33.03225806451613</v>
      </c>
      <c r="I2928" t="n">
        <v>274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177</v>
      </c>
      <c r="H2929" t="n">
        <v>9.142857142857142</v>
      </c>
      <c r="I2929" t="n">
        <v>274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0</v>
      </c>
      <c r="F2930" t="n">
        <v>0</v>
      </c>
      <c r="G2930" t="n">
        <v>177</v>
      </c>
      <c r="H2930" t="n">
        <v>19.76036866359447</v>
      </c>
      <c r="I2930" t="n">
        <v>274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0</v>
      </c>
      <c r="F2931" t="n">
        <v>0</v>
      </c>
      <c r="G2931" t="n">
        <v>177</v>
      </c>
      <c r="H2931" t="n">
        <v>38.63594470046083</v>
      </c>
      <c r="I2931" t="n">
        <v>274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0</v>
      </c>
      <c r="G2932" t="n">
        <v>0</v>
      </c>
      <c r="H2932" t="n">
        <v>3.981566820276498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0</v>
      </c>
      <c r="F2933" t="n">
        <v>0</v>
      </c>
      <c r="G2933" t="n">
        <v>177</v>
      </c>
      <c r="H2933" t="n">
        <v>41.14285714285715</v>
      </c>
      <c r="I2933" t="n">
        <v>274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0</v>
      </c>
      <c r="G2934" t="n">
        <v>0</v>
      </c>
      <c r="H2934" t="n">
        <v>18.13824884792627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101.4562211981567</v>
      </c>
      <c r="I2935" t="n">
        <v>0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177</v>
      </c>
      <c r="H2936" t="n">
        <v>35.83410138248848</v>
      </c>
      <c r="I2936" t="n">
        <v>274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0</v>
      </c>
      <c r="F2937" t="n">
        <v>0</v>
      </c>
      <c r="G2937" t="n">
        <v>177</v>
      </c>
      <c r="H2937" t="n">
        <v>54.56221198156682</v>
      </c>
      <c r="I2937" t="n">
        <v>274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177</v>
      </c>
      <c r="H2938" t="n">
        <v>33.17972350230415</v>
      </c>
      <c r="I2938" t="n">
        <v>274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0</v>
      </c>
      <c r="G2939" t="n">
        <v>0</v>
      </c>
      <c r="H2939" t="n">
        <v>39.66820276497696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0</v>
      </c>
      <c r="F2940" t="n">
        <v>0</v>
      </c>
      <c r="G2940" t="n">
        <v>177</v>
      </c>
      <c r="H2940" t="n">
        <v>25.21658986175115</v>
      </c>
      <c r="I2940" t="n">
        <v>274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177</v>
      </c>
      <c r="H2941" t="n">
        <v>61.78801843317972</v>
      </c>
      <c r="I2941" t="n">
        <v>274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0</v>
      </c>
      <c r="G2942" t="n">
        <v>0</v>
      </c>
      <c r="H2942" t="n">
        <v>45.71428571428572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177</v>
      </c>
      <c r="H2943" t="n">
        <v>36.71889400921659</v>
      </c>
      <c r="I2943" t="n">
        <v>274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0</v>
      </c>
      <c r="F2944" t="n">
        <v>0</v>
      </c>
      <c r="G2944" t="n">
        <v>177</v>
      </c>
      <c r="H2944" t="n">
        <v>37.45622119815668</v>
      </c>
      <c r="I2944" t="n">
        <v>274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0</v>
      </c>
      <c r="F2945" t="n">
        <v>0</v>
      </c>
      <c r="G2945" t="n">
        <v>177</v>
      </c>
      <c r="H2945" t="n">
        <v>91.57603686635944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177</v>
      </c>
      <c r="H2946" t="n">
        <v>5.6036866359447</v>
      </c>
      <c r="I2946" t="n">
        <v>274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0</v>
      </c>
      <c r="F2947" t="n">
        <v>0</v>
      </c>
      <c r="G2947" t="n">
        <v>177</v>
      </c>
      <c r="H2947" t="n">
        <v>79.77880184331798</v>
      </c>
      <c r="I2947" t="n">
        <v>274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177</v>
      </c>
      <c r="H2948" t="n">
        <v>39.07834101382488</v>
      </c>
      <c r="I2948" t="n">
        <v>274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0</v>
      </c>
      <c r="F2949" t="n">
        <v>0</v>
      </c>
      <c r="G2949" t="n">
        <v>177</v>
      </c>
      <c r="H2949" t="n">
        <v>114.8755760368664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0</v>
      </c>
      <c r="F2950" t="n">
        <v>0</v>
      </c>
      <c r="G2950" t="n">
        <v>177</v>
      </c>
      <c r="H2950" t="n">
        <v>81.84331797235023</v>
      </c>
      <c r="I2950" t="n">
        <v>274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0</v>
      </c>
      <c r="G2951" t="n">
        <v>0</v>
      </c>
      <c r="H2951" t="n">
        <v>10.47004608294931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0</v>
      </c>
      <c r="F2952" t="n">
        <v>0</v>
      </c>
      <c r="G2952" t="n">
        <v>177</v>
      </c>
      <c r="H2952" t="n">
        <v>52.94009216589862</v>
      </c>
      <c r="I2952" t="n">
        <v>274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0</v>
      </c>
      <c r="F2953" t="n">
        <v>0</v>
      </c>
      <c r="G2953" t="n">
        <v>177</v>
      </c>
      <c r="H2953" t="n">
        <v>82.87557603686636</v>
      </c>
      <c r="I2953" t="n">
        <v>0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0</v>
      </c>
      <c r="F2954" t="n">
        <v>0</v>
      </c>
      <c r="G2954" t="n">
        <v>177</v>
      </c>
      <c r="H2954" t="n">
        <v>68.86635944700461</v>
      </c>
      <c r="I2954" t="n">
        <v>274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0</v>
      </c>
      <c r="F2955" t="n">
        <v>0</v>
      </c>
      <c r="G2955" t="n">
        <v>177</v>
      </c>
      <c r="H2955" t="n">
        <v>22.11981566820277</v>
      </c>
      <c r="I2955" t="n">
        <v>274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0</v>
      </c>
      <c r="F2956" t="n">
        <v>0</v>
      </c>
      <c r="G2956" t="n">
        <v>0</v>
      </c>
      <c r="H2956" t="n">
        <v>5.898617511520738</v>
      </c>
      <c r="I2956" t="n">
        <v>274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0</v>
      </c>
      <c r="F2957" t="n">
        <v>0</v>
      </c>
      <c r="G2957" t="n">
        <v>177</v>
      </c>
      <c r="H2957" t="n">
        <v>28.31336405529954</v>
      </c>
      <c r="I2957" t="n">
        <v>274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177</v>
      </c>
      <c r="H2958" t="n">
        <v>57.06912442396313</v>
      </c>
      <c r="I2958" t="n">
        <v>0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64.44239631336406</v>
      </c>
      <c r="I2959" t="n">
        <v>0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25.21658986175115</v>
      </c>
      <c r="I2960" t="n">
        <v>0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24.47926267281106</v>
      </c>
      <c r="I2961" t="n">
        <v>0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36.71889400921659</v>
      </c>
      <c r="I2962" t="n">
        <v>0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28.60829493087558</v>
      </c>
      <c r="I2963" t="n">
        <v>0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32.73732718894009</v>
      </c>
      <c r="I2964" t="n">
        <v>0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29.93548387096774</v>
      </c>
      <c r="I2965" t="n">
        <v>0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29.19815668202765</v>
      </c>
      <c r="I2966" t="n">
        <v>0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22.85714285714286</v>
      </c>
      <c r="I2967" t="n">
        <v>0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21.08755760368664</v>
      </c>
      <c r="I2968" t="n">
        <v>0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20.20276497695853</v>
      </c>
      <c r="I2969" t="n">
        <v>0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21.82488479262673</v>
      </c>
      <c r="I2970" t="n">
        <v>0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18.58064516129032</v>
      </c>
      <c r="I2971" t="n">
        <v>0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44.8294930875576</v>
      </c>
      <c r="I2972" t="n">
        <v>0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34.35944700460829</v>
      </c>
      <c r="I2973" t="n">
        <v>0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52.64516129032258</v>
      </c>
      <c r="I2974" t="n">
        <v>0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91.57603686635944</v>
      </c>
      <c r="I2975" t="n">
        <v>0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67.09677419354838</v>
      </c>
      <c r="I2976" t="n">
        <v>0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17.84331797235023</v>
      </c>
      <c r="I2977" t="n">
        <v>0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19.76036866359447</v>
      </c>
      <c r="I2978" t="n">
        <v>0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19.31797235023042</v>
      </c>
      <c r="I2979" t="n">
        <v>0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18.4331797235023</v>
      </c>
      <c r="I2980" t="n">
        <v>0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18.28571428571428</v>
      </c>
      <c r="I2981" t="n">
        <v>0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14.45161290322581</v>
      </c>
      <c r="I2982" t="n">
        <v>0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20.35023041474654</v>
      </c>
      <c r="I2983" t="n">
        <v>0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19.31797235023042</v>
      </c>
      <c r="I2984" t="n">
        <v>0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17.54838709677419</v>
      </c>
      <c r="I2985" t="n">
        <v>0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17.99078341013825</v>
      </c>
      <c r="I2986" t="n">
        <v>0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18.87557603686636</v>
      </c>
      <c r="I2987" t="n">
        <v>0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21.23502304147465</v>
      </c>
      <c r="I2988" t="n">
        <v>0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19.76036866359447</v>
      </c>
      <c r="I2989" t="n">
        <v>0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20.20276497695853</v>
      </c>
      <c r="I2990" t="n">
        <v>0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18.28571428571428</v>
      </c>
      <c r="I2991" t="n">
        <v>0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18.13824884792627</v>
      </c>
      <c r="I2992" t="n">
        <v>0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18.28571428571428</v>
      </c>
      <c r="I2993" t="n">
        <v>0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18.13824884792627</v>
      </c>
      <c r="I2994" t="n">
        <v>0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19.31797235023042</v>
      </c>
      <c r="I2995" t="n">
        <v>0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27.87096774193548</v>
      </c>
      <c r="I2996" t="n">
        <v>0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84.35023041474655</v>
      </c>
      <c r="I2997" t="n">
        <v>0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55.88940092165899</v>
      </c>
      <c r="I2998" t="n">
        <v>0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49.54838709677419</v>
      </c>
      <c r="I2999" t="n">
        <v>0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27.13364055299539</v>
      </c>
      <c r="I3000" t="n">
        <v>0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34.65437788018433</v>
      </c>
      <c r="I3001" t="n">
        <v>0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47.77880184331797</v>
      </c>
      <c r="I3002" t="n">
        <v>0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28.75576036866359</v>
      </c>
      <c r="I3003" t="n">
        <v>0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22.11981566820277</v>
      </c>
      <c r="I3004" t="n">
        <v>0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22.4147465437788</v>
      </c>
      <c r="I3005" t="n">
        <v>0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23.29953917050691</v>
      </c>
      <c r="I3006" t="n">
        <v>0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38.78341013824885</v>
      </c>
      <c r="I3007" t="n">
        <v>0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0</v>
      </c>
      <c r="F3008" t="n">
        <v>0</v>
      </c>
      <c r="G3008" t="n">
        <v>177</v>
      </c>
      <c r="H3008" t="n">
        <v>70.3410138248848</v>
      </c>
      <c r="I3008" t="n">
        <v>0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0</v>
      </c>
      <c r="F3009" t="n">
        <v>0</v>
      </c>
      <c r="G3009" t="n">
        <v>177</v>
      </c>
      <c r="H3009" t="n">
        <v>12.23963133640553</v>
      </c>
      <c r="I3009" t="n">
        <v>274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177</v>
      </c>
      <c r="H3010" t="n">
        <v>50.87557603686636</v>
      </c>
      <c r="I3010" t="n">
        <v>274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177</v>
      </c>
      <c r="H3011" t="n">
        <v>74.3225806451613</v>
      </c>
      <c r="I3011" t="n">
        <v>274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0</v>
      </c>
      <c r="F3012" t="n">
        <v>0</v>
      </c>
      <c r="G3012" t="n">
        <v>177</v>
      </c>
      <c r="H3012" t="n">
        <v>31.70506912442396</v>
      </c>
      <c r="I3012" t="n">
        <v>274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177</v>
      </c>
      <c r="H3013" t="n">
        <v>55.88940092165899</v>
      </c>
      <c r="I3013" t="n">
        <v>274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0</v>
      </c>
      <c r="F3014" t="n">
        <v>0</v>
      </c>
      <c r="G3014" t="n">
        <v>177</v>
      </c>
      <c r="H3014" t="n">
        <v>50.58064516129032</v>
      </c>
      <c r="I3014" t="n">
        <v>274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0</v>
      </c>
      <c r="F3015" t="n">
        <v>0</v>
      </c>
      <c r="G3015" t="n">
        <v>177</v>
      </c>
      <c r="H3015" t="n">
        <v>14.15668202764977</v>
      </c>
      <c r="I3015" t="n">
        <v>274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0</v>
      </c>
      <c r="F3016" t="n">
        <v>0</v>
      </c>
      <c r="G3016" t="n">
        <v>177</v>
      </c>
      <c r="H3016" t="n">
        <v>47.48387096774194</v>
      </c>
      <c r="I3016" t="n">
        <v>274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0</v>
      </c>
      <c r="F3017" t="n">
        <v>0</v>
      </c>
      <c r="G3017" t="n">
        <v>177</v>
      </c>
      <c r="H3017" t="n">
        <v>36.27649769585253</v>
      </c>
      <c r="I3017" t="n">
        <v>274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177</v>
      </c>
      <c r="H3018" t="n">
        <v>38.63594470046083</v>
      </c>
      <c r="I3018" t="n">
        <v>274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0</v>
      </c>
      <c r="F3019" t="n">
        <v>0</v>
      </c>
      <c r="G3019" t="n">
        <v>177</v>
      </c>
      <c r="H3019" t="n">
        <v>67.2442396313364</v>
      </c>
      <c r="I3019" t="n">
        <v>274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0</v>
      </c>
      <c r="G3020" t="n">
        <v>0</v>
      </c>
      <c r="H3020" t="n">
        <v>46.00921658986175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0</v>
      </c>
      <c r="F3021" t="n">
        <v>0</v>
      </c>
      <c r="G3021" t="n">
        <v>177</v>
      </c>
      <c r="H3021" t="n">
        <v>13.12442396313364</v>
      </c>
      <c r="I3021" t="n">
        <v>274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0</v>
      </c>
      <c r="F3022" t="n">
        <v>0</v>
      </c>
      <c r="G3022" t="n">
        <v>177</v>
      </c>
      <c r="H3022" t="n">
        <v>64.44239631336406</v>
      </c>
      <c r="I3022" t="n">
        <v>274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0</v>
      </c>
      <c r="G3023" t="n">
        <v>0</v>
      </c>
      <c r="H3023" t="n">
        <v>40.99539170506912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0</v>
      </c>
      <c r="F3024" t="n">
        <v>0</v>
      </c>
      <c r="G3024" t="n">
        <v>177</v>
      </c>
      <c r="H3024" t="n">
        <v>33.91705069124424</v>
      </c>
      <c r="I3024" t="n">
        <v>274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-8</v>
      </c>
      <c r="D3025" t="n">
        <v>125</v>
      </c>
      <c r="E3025" t="n">
        <v>125</v>
      </c>
      <c r="F3025" t="n">
        <v>0</v>
      </c>
      <c r="G3025" t="n">
        <v>0</v>
      </c>
      <c r="H3025" t="n">
        <v>35.9815668202765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0</v>
      </c>
      <c r="G3026" t="n">
        <v>0</v>
      </c>
      <c r="H3026" t="n">
        <v>2.949308755760369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0</v>
      </c>
      <c r="G3027" t="n">
        <v>0</v>
      </c>
      <c r="H3027" t="n">
        <v>4.276497695852535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177</v>
      </c>
      <c r="H3028" t="n">
        <v>0.8847926267281105</v>
      </c>
      <c r="I3028" t="n">
        <v>274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0</v>
      </c>
      <c r="G3029" t="n">
        <v>0</v>
      </c>
      <c r="H3029" t="n">
        <v>17.54838709677419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0</v>
      </c>
      <c r="F3030" t="n">
        <v>0</v>
      </c>
      <c r="G3030" t="n">
        <v>177</v>
      </c>
      <c r="H3030" t="n">
        <v>67.53917050691244</v>
      </c>
      <c r="I3030" t="n">
        <v>0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75.2073732718894</v>
      </c>
      <c r="I3031" t="n">
        <v>0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0</v>
      </c>
      <c r="F3032" t="n">
        <v>0</v>
      </c>
      <c r="G3032" t="n">
        <v>0</v>
      </c>
      <c r="H3032" t="n">
        <v>32.88479262672811</v>
      </c>
      <c r="I3032" t="n">
        <v>274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0</v>
      </c>
      <c r="G3033" t="n">
        <v>0</v>
      </c>
      <c r="H3033" t="n">
        <v>21.67741935483871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177</v>
      </c>
      <c r="H3034" t="n">
        <v>27.57603686635945</v>
      </c>
      <c r="I3034" t="n">
        <v>274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0</v>
      </c>
      <c r="G3035" t="n">
        <v>0</v>
      </c>
      <c r="H3035" t="n">
        <v>37.16129032258065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177</v>
      </c>
      <c r="H3036" t="n">
        <v>42.47004608294931</v>
      </c>
      <c r="I3036" t="n">
        <v>274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177</v>
      </c>
      <c r="H3037" t="n">
        <v>10.32258064516129</v>
      </c>
      <c r="I3037" t="n">
        <v>274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0</v>
      </c>
      <c r="G3038" t="n">
        <v>0</v>
      </c>
      <c r="H3038" t="n">
        <v>49.84331797235023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0</v>
      </c>
      <c r="F3039" t="n">
        <v>0</v>
      </c>
      <c r="G3039" t="n">
        <v>0</v>
      </c>
      <c r="H3039" t="n">
        <v>3.834101382488479</v>
      </c>
      <c r="I3039" t="n">
        <v>274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0</v>
      </c>
      <c r="G3040" t="n">
        <v>0</v>
      </c>
      <c r="H3040" t="n">
        <v>41.5852534562212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0</v>
      </c>
      <c r="F3041" t="n">
        <v>0</v>
      </c>
      <c r="G3041" t="n">
        <v>177</v>
      </c>
      <c r="H3041" t="n">
        <v>56.62672811059907</v>
      </c>
      <c r="I3041" t="n">
        <v>274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0</v>
      </c>
      <c r="F3042" t="n">
        <v>0</v>
      </c>
      <c r="G3042" t="n">
        <v>0</v>
      </c>
      <c r="H3042" t="n">
        <v>35.68663594470046</v>
      </c>
      <c r="I3042" t="n">
        <v>274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0</v>
      </c>
      <c r="F3043" t="n">
        <v>0</v>
      </c>
      <c r="G3043" t="n">
        <v>177</v>
      </c>
      <c r="H3043" t="n">
        <v>73.73271889400921</v>
      </c>
      <c r="I3043" t="n">
        <v>274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0</v>
      </c>
      <c r="G3044" t="n">
        <v>0</v>
      </c>
      <c r="H3044" t="n">
        <v>18.4331797235023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0</v>
      </c>
      <c r="G3045" t="n">
        <v>0</v>
      </c>
      <c r="H3045" t="n">
        <v>43.35483870967742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0</v>
      </c>
      <c r="F3046" t="n">
        <v>0</v>
      </c>
      <c r="G3046" t="n">
        <v>177</v>
      </c>
      <c r="H3046" t="n">
        <v>40.25806451612903</v>
      </c>
      <c r="I3046" t="n">
        <v>274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0</v>
      </c>
      <c r="F3047" t="n">
        <v>0</v>
      </c>
      <c r="G3047" t="n">
        <v>177</v>
      </c>
      <c r="H3047" t="n">
        <v>50.72811059907834</v>
      </c>
      <c r="I3047" t="n">
        <v>0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0</v>
      </c>
      <c r="F3048" t="n">
        <v>0</v>
      </c>
      <c r="G3048" t="n">
        <v>177</v>
      </c>
      <c r="H3048" t="n">
        <v>82.43317972350231</v>
      </c>
      <c r="I3048" t="n">
        <v>0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177</v>
      </c>
      <c r="H3049" t="n">
        <v>36.27649769585253</v>
      </c>
      <c r="I3049" t="n">
        <v>274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0</v>
      </c>
      <c r="F3050" t="n">
        <v>0</v>
      </c>
      <c r="G3050" t="n">
        <v>177</v>
      </c>
      <c r="H3050" t="n">
        <v>52.05529953917051</v>
      </c>
      <c r="I3050" t="n">
        <v>274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0</v>
      </c>
      <c r="F3051" t="n">
        <v>0</v>
      </c>
      <c r="G3051" t="n">
        <v>177</v>
      </c>
      <c r="H3051" t="n">
        <v>1.91705069124424</v>
      </c>
      <c r="I3051" t="n">
        <v>274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0</v>
      </c>
      <c r="G3052" t="n">
        <v>0</v>
      </c>
      <c r="H3052" t="n">
        <v>17.69585253456221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0</v>
      </c>
      <c r="F3053" t="n">
        <v>0</v>
      </c>
      <c r="G3053" t="n">
        <v>177</v>
      </c>
      <c r="H3053" t="n">
        <v>34.06451612903226</v>
      </c>
      <c r="I3053" t="n">
        <v>274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0</v>
      </c>
      <c r="F3054" t="n">
        <v>0</v>
      </c>
      <c r="G3054" t="n">
        <v>0</v>
      </c>
      <c r="H3054" t="n">
        <v>51.46543778801843</v>
      </c>
      <c r="I3054" t="n">
        <v>274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114.1382488479263</v>
      </c>
      <c r="I3055" t="n">
        <v>0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177</v>
      </c>
      <c r="H3056" t="n">
        <v>71.07834101382488</v>
      </c>
      <c r="I3056" t="n">
        <v>274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0</v>
      </c>
      <c r="F3057" t="n">
        <v>0</v>
      </c>
      <c r="G3057" t="n">
        <v>177</v>
      </c>
      <c r="H3057" t="n">
        <v>87.88940092165899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0</v>
      </c>
      <c r="G3058" t="n">
        <v>0</v>
      </c>
      <c r="H3058" t="n">
        <v>28.75576036866359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0</v>
      </c>
      <c r="F3059" t="n">
        <v>0</v>
      </c>
      <c r="G3059" t="n">
        <v>177</v>
      </c>
      <c r="H3059" t="n">
        <v>81.99078341013825</v>
      </c>
      <c r="I3059" t="n">
        <v>274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0</v>
      </c>
      <c r="F3060" t="n">
        <v>0</v>
      </c>
      <c r="G3060" t="n">
        <v>177</v>
      </c>
      <c r="H3060" t="n">
        <v>93.6405529953917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0</v>
      </c>
      <c r="F3061" t="n">
        <v>0</v>
      </c>
      <c r="G3061" t="n">
        <v>177</v>
      </c>
      <c r="H3061" t="n">
        <v>42.47004608294931</v>
      </c>
      <c r="I3061" t="n">
        <v>274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0</v>
      </c>
      <c r="F3062" t="n">
        <v>0</v>
      </c>
      <c r="G3062" t="n">
        <v>177</v>
      </c>
      <c r="H3062" t="n">
        <v>97.76958525345623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0</v>
      </c>
      <c r="F3063" t="n">
        <v>0</v>
      </c>
      <c r="G3063" t="n">
        <v>0</v>
      </c>
      <c r="H3063" t="n">
        <v>14.30414746543779</v>
      </c>
      <c r="I3063" t="n">
        <v>274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177</v>
      </c>
      <c r="H3064" t="n">
        <v>68.71889400921658</v>
      </c>
      <c r="I3064" t="n">
        <v>274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0</v>
      </c>
      <c r="F3065" t="n">
        <v>0</v>
      </c>
      <c r="G3065" t="n">
        <v>177</v>
      </c>
      <c r="H3065" t="n">
        <v>87.44700460829493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0</v>
      </c>
      <c r="G3066" t="n">
        <v>0</v>
      </c>
      <c r="H3066" t="n">
        <v>19.1705069124424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0</v>
      </c>
      <c r="F3067" t="n">
        <v>0</v>
      </c>
      <c r="G3067" t="n">
        <v>177</v>
      </c>
      <c r="H3067" t="n">
        <v>67.09677419354838</v>
      </c>
      <c r="I3067" t="n">
        <v>274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0</v>
      </c>
      <c r="G3068" t="n">
        <v>0</v>
      </c>
      <c r="H3068" t="n">
        <v>2.359447004608295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0</v>
      </c>
      <c r="F3069" t="n">
        <v>0</v>
      </c>
      <c r="G3069" t="n">
        <v>177</v>
      </c>
      <c r="H3069" t="n">
        <v>32</v>
      </c>
      <c r="I3069" t="n">
        <v>274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0</v>
      </c>
      <c r="G3070" t="n">
        <v>0</v>
      </c>
      <c r="H3070" t="n">
        <v>44.8294930875576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0</v>
      </c>
      <c r="G3071" t="n">
        <v>0</v>
      </c>
      <c r="H3071" t="n">
        <v>1.622119815668203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0</v>
      </c>
      <c r="F3072" t="n">
        <v>0</v>
      </c>
      <c r="G3072" t="n">
        <v>177</v>
      </c>
      <c r="H3072" t="n">
        <v>103.5207373271889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0</v>
      </c>
      <c r="F3073" t="n">
        <v>0</v>
      </c>
      <c r="G3073" t="n">
        <v>177</v>
      </c>
      <c r="H3073" t="n">
        <v>4.423963133640553</v>
      </c>
      <c r="I3073" t="n">
        <v>274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0</v>
      </c>
      <c r="F3074" t="n">
        <v>0</v>
      </c>
      <c r="G3074" t="n">
        <v>177</v>
      </c>
      <c r="H3074" t="n">
        <v>12.09216589861751</v>
      </c>
      <c r="I3074" t="n">
        <v>274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0</v>
      </c>
      <c r="F3075" t="n">
        <v>0</v>
      </c>
      <c r="G3075" t="n">
        <v>177</v>
      </c>
      <c r="H3075" t="n">
        <v>68.57142857142857</v>
      </c>
      <c r="I3075" t="n">
        <v>274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0</v>
      </c>
      <c r="G3076" t="n">
        <v>0</v>
      </c>
      <c r="H3076" t="n">
        <v>10.17511520737327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0</v>
      </c>
      <c r="F3077" t="n">
        <v>0</v>
      </c>
      <c r="G3077" t="n">
        <v>177</v>
      </c>
      <c r="H3077" t="n">
        <v>48.22119815668203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177</v>
      </c>
      <c r="H3078" t="n">
        <v>2.211981566820277</v>
      </c>
      <c r="I3078" t="n">
        <v>274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80.95852534562212</v>
      </c>
      <c r="I3079" t="n">
        <v>0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0</v>
      </c>
      <c r="F3080" t="n">
        <v>0</v>
      </c>
      <c r="G3080" t="n">
        <v>0</v>
      </c>
      <c r="H3080" t="n">
        <v>36.57142857142857</v>
      </c>
      <c r="I3080" t="n">
        <v>274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0</v>
      </c>
      <c r="F3081" t="n">
        <v>0</v>
      </c>
      <c r="G3081" t="n">
        <v>177</v>
      </c>
      <c r="H3081" t="n">
        <v>79.33640552995392</v>
      </c>
      <c r="I3081" t="n">
        <v>274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177</v>
      </c>
      <c r="H3082" t="n">
        <v>16.66359447004608</v>
      </c>
      <c r="I3082" t="n">
        <v>274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177</v>
      </c>
      <c r="H3083" t="n">
        <v>72.25806451612904</v>
      </c>
      <c r="I3083" t="n">
        <v>274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177</v>
      </c>
      <c r="H3084" t="n">
        <v>81.69585253456221</v>
      </c>
      <c r="I3084" t="n">
        <v>274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177</v>
      </c>
      <c r="H3085" t="n">
        <v>81.40092165898618</v>
      </c>
      <c r="I3085" t="n">
        <v>274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0</v>
      </c>
      <c r="F3086" t="n">
        <v>0</v>
      </c>
      <c r="G3086" t="n">
        <v>177</v>
      </c>
      <c r="H3086" t="n">
        <v>35.24423963133641</v>
      </c>
      <c r="I3086" t="n">
        <v>274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0</v>
      </c>
      <c r="F3087" t="n">
        <v>0</v>
      </c>
      <c r="G3087" t="n">
        <v>177</v>
      </c>
      <c r="H3087" t="n">
        <v>49.40092165898618</v>
      </c>
      <c r="I3087" t="n">
        <v>274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0</v>
      </c>
      <c r="F3088" t="n">
        <v>0</v>
      </c>
      <c r="G3088" t="n">
        <v>177</v>
      </c>
      <c r="H3088" t="n">
        <v>90.24884792626727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0</v>
      </c>
      <c r="F3089" t="n">
        <v>0</v>
      </c>
      <c r="G3089" t="n">
        <v>177</v>
      </c>
      <c r="H3089" t="n">
        <v>78.74654377880184</v>
      </c>
      <c r="I3089" t="n">
        <v>274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177</v>
      </c>
      <c r="H3090" t="n">
        <v>23.44700460829493</v>
      </c>
      <c r="I3090" t="n">
        <v>274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0</v>
      </c>
      <c r="F3091" t="n">
        <v>0</v>
      </c>
      <c r="G3091" t="n">
        <v>177</v>
      </c>
      <c r="H3091" t="n">
        <v>67.53917050691244</v>
      </c>
      <c r="I3091" t="n">
        <v>274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0</v>
      </c>
      <c r="G3092" t="n">
        <v>0</v>
      </c>
      <c r="H3092" t="n">
        <v>30.23041474654378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0</v>
      </c>
      <c r="F3093" t="n">
        <v>0</v>
      </c>
      <c r="G3093" t="n">
        <v>177</v>
      </c>
      <c r="H3093" t="n">
        <v>56.33179723502304</v>
      </c>
      <c r="I3093" t="n">
        <v>274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0</v>
      </c>
      <c r="F3094" t="n">
        <v>0</v>
      </c>
      <c r="G3094" t="n">
        <v>177</v>
      </c>
      <c r="H3094" t="n">
        <v>93.34562211981567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0</v>
      </c>
      <c r="F3095" t="n">
        <v>0</v>
      </c>
      <c r="G3095" t="n">
        <v>177</v>
      </c>
      <c r="H3095" t="n">
        <v>4.866359447004609</v>
      </c>
      <c r="I3095" t="n">
        <v>274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0</v>
      </c>
      <c r="F3096" t="n">
        <v>0</v>
      </c>
      <c r="G3096" t="n">
        <v>177</v>
      </c>
      <c r="H3096" t="n">
        <v>100.1290322580645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177</v>
      </c>
      <c r="H3097" t="n">
        <v>70.48847926267281</v>
      </c>
      <c r="I3097" t="n">
        <v>274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0</v>
      </c>
      <c r="F3098" t="n">
        <v>0</v>
      </c>
      <c r="G3098" t="n">
        <v>177</v>
      </c>
      <c r="H3098" t="n">
        <v>33.03225806451613</v>
      </c>
      <c r="I3098" t="n">
        <v>274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0</v>
      </c>
      <c r="G3099" t="n">
        <v>0</v>
      </c>
      <c r="H3099" t="n">
        <v>12.09216589861751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34.65437788018433</v>
      </c>
      <c r="I3100" t="n">
        <v>274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177</v>
      </c>
      <c r="H3101" t="n">
        <v>28.60829493087558</v>
      </c>
      <c r="I3101" t="n">
        <v>274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0</v>
      </c>
      <c r="F3102" t="n">
        <v>0</v>
      </c>
      <c r="G3102" t="n">
        <v>177</v>
      </c>
      <c r="H3102" t="n">
        <v>33.6221198156682</v>
      </c>
      <c r="I3102" t="n">
        <v>274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177</v>
      </c>
      <c r="H3103" t="n">
        <v>1.179723502304147</v>
      </c>
      <c r="I3103" t="n">
        <v>0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177</v>
      </c>
      <c r="H3104" t="n">
        <v>19.90783410138249</v>
      </c>
      <c r="I3104" t="n">
        <v>274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0</v>
      </c>
      <c r="G3105" t="n">
        <v>0</v>
      </c>
      <c r="H3105" t="n">
        <v>34.94930875576037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177</v>
      </c>
      <c r="H3106" t="n">
        <v>38.78341013824885</v>
      </c>
      <c r="I3106" t="n">
        <v>274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0</v>
      </c>
      <c r="F3107" t="n">
        <v>0</v>
      </c>
      <c r="G3107" t="n">
        <v>177</v>
      </c>
      <c r="H3107" t="n">
        <v>20.35023041474654</v>
      </c>
      <c r="I3107" t="n">
        <v>274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0</v>
      </c>
      <c r="F3108" t="n">
        <v>0</v>
      </c>
      <c r="G3108" t="n">
        <v>177</v>
      </c>
      <c r="H3108" t="n">
        <v>107.7972350230415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0</v>
      </c>
      <c r="G3109" t="n">
        <v>0</v>
      </c>
      <c r="H3109" t="n">
        <v>24.47926267281106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0</v>
      </c>
      <c r="F3110" t="n">
        <v>0</v>
      </c>
      <c r="G3110" t="n">
        <v>177</v>
      </c>
      <c r="H3110" t="n">
        <v>89.36405529953917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0</v>
      </c>
      <c r="F3111" t="n">
        <v>0</v>
      </c>
      <c r="G3111" t="n">
        <v>177</v>
      </c>
      <c r="H3111" t="n">
        <v>27.28110599078341</v>
      </c>
      <c r="I3111" t="n">
        <v>274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0</v>
      </c>
      <c r="F3112" t="n">
        <v>0</v>
      </c>
      <c r="G3112" t="n">
        <v>177</v>
      </c>
      <c r="H3112" t="n">
        <v>91.28110599078342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0</v>
      </c>
      <c r="F3113" t="n">
        <v>0</v>
      </c>
      <c r="G3113" t="n">
        <v>177</v>
      </c>
      <c r="H3113" t="n">
        <v>73.29032258064517</v>
      </c>
      <c r="I3113" t="n">
        <v>274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177</v>
      </c>
      <c r="H3114" t="n">
        <v>52.7926267281106</v>
      </c>
      <c r="I3114" t="n">
        <v>274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0</v>
      </c>
      <c r="F3115" t="n">
        <v>0</v>
      </c>
      <c r="G3115" t="n">
        <v>177</v>
      </c>
      <c r="H3115" t="n">
        <v>105.5852534562212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177</v>
      </c>
      <c r="H3116" t="n">
        <v>60.0184331797235</v>
      </c>
      <c r="I3116" t="n">
        <v>274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0</v>
      </c>
      <c r="G3117" t="n">
        <v>0</v>
      </c>
      <c r="H3117" t="n">
        <v>11.2073732718894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0</v>
      </c>
      <c r="F3118" t="n">
        <v>0</v>
      </c>
      <c r="G3118" t="n">
        <v>177</v>
      </c>
      <c r="H3118" t="n">
        <v>47.48387096774194</v>
      </c>
      <c r="I3118" t="n">
        <v>274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0</v>
      </c>
      <c r="F3119" t="n">
        <v>0</v>
      </c>
      <c r="G3119" t="n">
        <v>177</v>
      </c>
      <c r="H3119" t="n">
        <v>11.05990783410138</v>
      </c>
      <c r="I3119" t="n">
        <v>274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0</v>
      </c>
      <c r="F3120" t="n">
        <v>0</v>
      </c>
      <c r="G3120" t="n">
        <v>177</v>
      </c>
      <c r="H3120" t="n">
        <v>50.28571428571428</v>
      </c>
      <c r="I3120" t="n">
        <v>274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0</v>
      </c>
      <c r="G3121" t="n">
        <v>0</v>
      </c>
      <c r="H3121" t="n">
        <v>7.52073732718894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0</v>
      </c>
      <c r="G3122" t="n">
        <v>0</v>
      </c>
      <c r="H3122" t="n">
        <v>2.506912442396313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0</v>
      </c>
      <c r="F3123" t="n">
        <v>0</v>
      </c>
      <c r="G3123" t="n">
        <v>177</v>
      </c>
      <c r="H3123" t="n">
        <v>32.29493087557604</v>
      </c>
      <c r="I3123" t="n">
        <v>274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177</v>
      </c>
      <c r="H3124" t="n">
        <v>40.40552995391705</v>
      </c>
      <c r="I3124" t="n">
        <v>274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0</v>
      </c>
      <c r="F3125" t="n">
        <v>0</v>
      </c>
      <c r="G3125" t="n">
        <v>177</v>
      </c>
      <c r="H3125" t="n">
        <v>24.33179723502304</v>
      </c>
      <c r="I3125" t="n">
        <v>274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0</v>
      </c>
      <c r="F3126" t="n">
        <v>0</v>
      </c>
      <c r="G3126" t="n">
        <v>177</v>
      </c>
      <c r="H3126" t="n">
        <v>75.94470046082949</v>
      </c>
      <c r="I3126" t="n">
        <v>0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71.07834101382488</v>
      </c>
      <c r="I3127" t="n">
        <v>0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52.05529953917051</v>
      </c>
      <c r="I3128" t="n">
        <v>0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20.20276497695853</v>
      </c>
      <c r="I3129" t="n">
        <v>0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20.05529953917051</v>
      </c>
      <c r="I3130" t="n">
        <v>0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22.4147465437788</v>
      </c>
      <c r="I3131" t="n">
        <v>0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23.15207373271889</v>
      </c>
      <c r="I3132" t="n">
        <v>0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21.52995391705069</v>
      </c>
      <c r="I3133" t="n">
        <v>0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20.49769585253456</v>
      </c>
      <c r="I3134" t="n">
        <v>0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19.1705069124424</v>
      </c>
      <c r="I3135" t="n">
        <v>0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21.82488479262673</v>
      </c>
      <c r="I3136" t="n">
        <v>0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25.51152073732719</v>
      </c>
      <c r="I3137" t="n">
        <v>0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40.11059907834101</v>
      </c>
      <c r="I3138" t="n">
        <v>0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20.35023041474654</v>
      </c>
      <c r="I3139" t="n">
        <v>0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20.7926267281106</v>
      </c>
      <c r="I3140" t="n">
        <v>0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42.47004608294931</v>
      </c>
      <c r="I3141" t="n">
        <v>0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18.87557603686636</v>
      </c>
      <c r="I3142" t="n">
        <v>0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66.21198156682027</v>
      </c>
      <c r="I3143" t="n">
        <v>0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74.61751152073732</v>
      </c>
      <c r="I3144" t="n">
        <v>0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25.65898617511521</v>
      </c>
      <c r="I3145" t="n">
        <v>0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46.30414746543779</v>
      </c>
      <c r="I3146" t="n">
        <v>0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51.1705069124424</v>
      </c>
      <c r="I3147" t="n">
        <v>0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57.06912442396313</v>
      </c>
      <c r="I3148" t="n">
        <v>0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55.00460829493088</v>
      </c>
      <c r="I3149" t="n">
        <v>0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55.44700460829493</v>
      </c>
      <c r="I3150" t="n">
        <v>0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51.76036866359447</v>
      </c>
      <c r="I3151" t="n">
        <v>0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61.05069124423963</v>
      </c>
      <c r="I3152" t="n">
        <v>0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52.94009216589862</v>
      </c>
      <c r="I3153" t="n">
        <v>0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60.31336405529954</v>
      </c>
      <c r="I3154" t="n">
        <v>0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23.44700460829493</v>
      </c>
      <c r="I3155" t="n">
        <v>0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27.57603686635945</v>
      </c>
      <c r="I3156" t="n">
        <v>0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19.76036866359447</v>
      </c>
      <c r="I3157" t="n">
        <v>0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21.23502304147465</v>
      </c>
      <c r="I3158" t="n">
        <v>0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21.38248847926267</v>
      </c>
      <c r="I3159" t="n">
        <v>0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19.61290322580645</v>
      </c>
      <c r="I3160" t="n">
        <v>0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22.26728110599078</v>
      </c>
      <c r="I3161" t="n">
        <v>0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18.58064516129032</v>
      </c>
      <c r="I3162" t="n">
        <v>0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21.82488479262673</v>
      </c>
      <c r="I3163" t="n">
        <v>0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19.76036866359447</v>
      </c>
      <c r="I3164" t="n">
        <v>0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22.26728110599078</v>
      </c>
      <c r="I3165" t="n">
        <v>0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20.49769585253456</v>
      </c>
      <c r="I3166" t="n">
        <v>0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20.05529953917051</v>
      </c>
      <c r="I3167" t="n">
        <v>0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21.82488479262673</v>
      </c>
      <c r="I3168" t="n">
        <v>0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21.67741935483871</v>
      </c>
      <c r="I3169" t="n">
        <v>0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20.49769585253456</v>
      </c>
      <c r="I3170" t="n">
        <v>0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21.97235023041475</v>
      </c>
      <c r="I3171" t="n">
        <v>0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19.46543778801843</v>
      </c>
      <c r="I3172" t="n">
        <v>0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20.94009216589862</v>
      </c>
      <c r="I3173" t="n">
        <v>0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21.97235023041475</v>
      </c>
      <c r="I3174" t="n">
        <v>0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20.64516129032258</v>
      </c>
      <c r="I3175" t="n">
        <v>0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20.05529953917051</v>
      </c>
      <c r="I3176" t="n">
        <v>0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22.26728110599078</v>
      </c>
      <c r="I3177" t="n">
        <v>0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21.08755760368664</v>
      </c>
      <c r="I3178" t="n">
        <v>0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19.76036866359447</v>
      </c>
      <c r="I3179" t="n">
        <v>0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21.67741935483871</v>
      </c>
      <c r="I3180" t="n">
        <v>0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21.08755760368664</v>
      </c>
      <c r="I3181" t="n">
        <v>0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19.31797235023042</v>
      </c>
      <c r="I3182" t="n">
        <v>0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22.26728110599078</v>
      </c>
      <c r="I3183" t="n">
        <v>0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20.94009216589862</v>
      </c>
      <c r="I3184" t="n">
        <v>0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23.29953917050691</v>
      </c>
      <c r="I3185" t="n">
        <v>0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25.80645161290322</v>
      </c>
      <c r="I3186" t="n">
        <v>0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27.42857142857143</v>
      </c>
      <c r="I3187" t="n">
        <v>0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24.92165898617511</v>
      </c>
      <c r="I3188" t="n">
        <v>0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29.05069124423963</v>
      </c>
      <c r="I3189" t="n">
        <v>0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18.72811059907834</v>
      </c>
      <c r="I3190" t="n">
        <v>0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23.44700460829493</v>
      </c>
      <c r="I3191" t="n">
        <v>0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27.42857142857143</v>
      </c>
      <c r="I3192" t="n">
        <v>0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-8</v>
      </c>
      <c r="D3193" t="n">
        <v>0</v>
      </c>
      <c r="E3193" t="n">
        <v>0</v>
      </c>
      <c r="F3193" t="n">
        <v>0</v>
      </c>
      <c r="G3193" t="n">
        <v>0</v>
      </c>
      <c r="H3193" t="n">
        <v>22.26728110599078</v>
      </c>
      <c r="I3193" t="n">
        <v>0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26.83870967741936</v>
      </c>
      <c r="I3194" t="n">
        <v>0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33.76958525345622</v>
      </c>
      <c r="I3195" t="n">
        <v>0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42.02764976958525</v>
      </c>
      <c r="I3196" t="n">
        <v>0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43.64976958525346</v>
      </c>
      <c r="I3197" t="n">
        <v>0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44.97695852534562</v>
      </c>
      <c r="I3198" t="n">
        <v>0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34.06451612903226</v>
      </c>
      <c r="I3199" t="n">
        <v>0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0</v>
      </c>
      <c r="F3200" t="n">
        <v>0</v>
      </c>
      <c r="G3200" t="n">
        <v>177</v>
      </c>
      <c r="H3200" t="n">
        <v>8.258064516129032</v>
      </c>
      <c r="I3200" t="n">
        <v>0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0</v>
      </c>
      <c r="G3201" t="n">
        <v>0</v>
      </c>
      <c r="H3201" t="n">
        <v>51.31797235023041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177</v>
      </c>
      <c r="H3202" t="n">
        <v>50.28571428571428</v>
      </c>
      <c r="I3202" t="n">
        <v>274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0</v>
      </c>
      <c r="F3203" t="n">
        <v>0</v>
      </c>
      <c r="G3203" t="n">
        <v>177</v>
      </c>
      <c r="H3203" t="n">
        <v>31.70506912442396</v>
      </c>
      <c r="I3203" t="n">
        <v>274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0</v>
      </c>
      <c r="F3204" t="n">
        <v>0</v>
      </c>
      <c r="G3204" t="n">
        <v>177</v>
      </c>
      <c r="H3204" t="n">
        <v>12.38709677419355</v>
      </c>
      <c r="I3204" t="n">
        <v>274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177</v>
      </c>
      <c r="H3205" t="n">
        <v>66.3594470046083</v>
      </c>
      <c r="I3205" t="n">
        <v>274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0</v>
      </c>
      <c r="F3206" t="n">
        <v>0</v>
      </c>
      <c r="G3206" t="n">
        <v>177</v>
      </c>
      <c r="H3206" t="n">
        <v>82.87557603686636</v>
      </c>
      <c r="I3206" t="n">
        <v>274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0</v>
      </c>
      <c r="F3207" t="n">
        <v>0</v>
      </c>
      <c r="G3207" t="n">
        <v>177</v>
      </c>
      <c r="H3207" t="n">
        <v>44.38709677419355</v>
      </c>
      <c r="I3207" t="n">
        <v>274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0</v>
      </c>
      <c r="F3208" t="n">
        <v>0</v>
      </c>
      <c r="G3208" t="n">
        <v>177</v>
      </c>
      <c r="H3208" t="n">
        <v>25.51152073732719</v>
      </c>
      <c r="I3208" t="n">
        <v>274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0</v>
      </c>
      <c r="F3209" t="n">
        <v>0</v>
      </c>
      <c r="G3209" t="n">
        <v>177</v>
      </c>
      <c r="H3209" t="n">
        <v>40.55299539170507</v>
      </c>
      <c r="I3209" t="n">
        <v>274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177</v>
      </c>
      <c r="H3210" t="n">
        <v>68.57142857142857</v>
      </c>
      <c r="I3210" t="n">
        <v>274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0</v>
      </c>
      <c r="F3211" t="n">
        <v>0</v>
      </c>
      <c r="G3211" t="n">
        <v>177</v>
      </c>
      <c r="H3211" t="n">
        <v>72.84792626728111</v>
      </c>
      <c r="I3211" t="n">
        <v>274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0</v>
      </c>
      <c r="G3212" t="n">
        <v>0</v>
      </c>
      <c r="H3212" t="n">
        <v>40.99539170506912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0</v>
      </c>
      <c r="F3213" t="n">
        <v>0</v>
      </c>
      <c r="G3213" t="n">
        <v>177</v>
      </c>
      <c r="H3213" t="n">
        <v>51.76036866359447</v>
      </c>
      <c r="I3213" t="n">
        <v>274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0</v>
      </c>
      <c r="F3214" t="n">
        <v>0</v>
      </c>
      <c r="G3214" t="n">
        <v>177</v>
      </c>
      <c r="H3214" t="n">
        <v>85.6774193548387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0</v>
      </c>
      <c r="F3215" t="n">
        <v>0</v>
      </c>
      <c r="G3215" t="n">
        <v>177</v>
      </c>
      <c r="H3215" t="n">
        <v>27.28110599078341</v>
      </c>
      <c r="I3215" t="n">
        <v>274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0</v>
      </c>
      <c r="F3216" t="n">
        <v>0</v>
      </c>
      <c r="G3216" t="n">
        <v>177</v>
      </c>
      <c r="H3216" t="n">
        <v>100.7188940092166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0</v>
      </c>
      <c r="G3217" t="n">
        <v>0</v>
      </c>
      <c r="H3217" t="n">
        <v>42.17511520737327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0</v>
      </c>
      <c r="G3218" t="n">
        <v>0</v>
      </c>
      <c r="H3218" t="n">
        <v>52.49769585253456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0</v>
      </c>
      <c r="G3219" t="n">
        <v>0</v>
      </c>
      <c r="H3219" t="n">
        <v>44.8294930875576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4.71889400921659</v>
      </c>
      <c r="I3220" t="n">
        <v>274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0</v>
      </c>
      <c r="F3221" t="n">
        <v>0</v>
      </c>
      <c r="G3221" t="n">
        <v>0</v>
      </c>
      <c r="H3221" t="n">
        <v>2.80184331797235</v>
      </c>
      <c r="I3221" t="n">
        <v>274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0</v>
      </c>
      <c r="F3222" t="n">
        <v>0</v>
      </c>
      <c r="G3222" t="n">
        <v>177</v>
      </c>
      <c r="H3222" t="n">
        <v>44.23963133640553</v>
      </c>
      <c r="I3222" t="n">
        <v>0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113.1059907834101</v>
      </c>
      <c r="I3223" t="n">
        <v>0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0</v>
      </c>
      <c r="F3224" t="n">
        <v>0</v>
      </c>
      <c r="G3224" t="n">
        <v>0</v>
      </c>
      <c r="H3224" t="n">
        <v>16.8110599078341</v>
      </c>
      <c r="I3224" t="n">
        <v>274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177</v>
      </c>
      <c r="H3225" t="n">
        <v>79.48387096774194</v>
      </c>
      <c r="I3225" t="n">
        <v>274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0</v>
      </c>
      <c r="F3226" t="n">
        <v>0</v>
      </c>
      <c r="G3226" t="n">
        <v>177</v>
      </c>
      <c r="H3226" t="n">
        <v>53.38248847926268</v>
      </c>
      <c r="I3226" t="n">
        <v>0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0</v>
      </c>
      <c r="G3227" t="n">
        <v>0</v>
      </c>
      <c r="H3227" t="n">
        <v>34.94930875576037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0</v>
      </c>
      <c r="F3228" t="n">
        <v>0</v>
      </c>
      <c r="G3228" t="n">
        <v>177</v>
      </c>
      <c r="H3228" t="n">
        <v>63.41013824884793</v>
      </c>
      <c r="I3228" t="n">
        <v>274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177</v>
      </c>
      <c r="H3229" t="n">
        <v>56.7741935483871</v>
      </c>
      <c r="I3229" t="n">
        <v>274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177</v>
      </c>
      <c r="H3230" t="n">
        <v>70.78341013824885</v>
      </c>
      <c r="I3230" t="n">
        <v>274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0</v>
      </c>
      <c r="G3231" t="n">
        <v>0</v>
      </c>
      <c r="H3231" t="n">
        <v>24.036866359447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0</v>
      </c>
      <c r="F3232" t="n">
        <v>0</v>
      </c>
      <c r="G3232" t="n">
        <v>177</v>
      </c>
      <c r="H3232" t="n">
        <v>83.61290322580645</v>
      </c>
      <c r="I3232" t="n">
        <v>274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0</v>
      </c>
      <c r="F3233" t="n">
        <v>0</v>
      </c>
      <c r="G3233" t="n">
        <v>177</v>
      </c>
      <c r="H3233" t="n">
        <v>27.28110599078341</v>
      </c>
      <c r="I3233" t="n">
        <v>274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177</v>
      </c>
      <c r="H3234" t="n">
        <v>83.17050691244239</v>
      </c>
      <c r="I3234" t="n">
        <v>274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0</v>
      </c>
      <c r="F3235" t="n">
        <v>0</v>
      </c>
      <c r="G3235" t="n">
        <v>177</v>
      </c>
      <c r="H3235" t="n">
        <v>54.56221198156682</v>
      </c>
      <c r="I3235" t="n">
        <v>274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0</v>
      </c>
      <c r="G3236" t="n">
        <v>0</v>
      </c>
      <c r="H3236" t="n">
        <v>32.14746543778802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0</v>
      </c>
      <c r="F3237" t="n">
        <v>0</v>
      </c>
      <c r="G3237" t="n">
        <v>177</v>
      </c>
      <c r="H3237" t="n">
        <v>51.1705069124424</v>
      </c>
      <c r="I3237" t="n">
        <v>274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0</v>
      </c>
      <c r="F3238" t="n">
        <v>0</v>
      </c>
      <c r="G3238" t="n">
        <v>177</v>
      </c>
      <c r="H3238" t="n">
        <v>43.05990783410138</v>
      </c>
      <c r="I3238" t="n">
        <v>274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0</v>
      </c>
      <c r="G3239" t="n">
        <v>0</v>
      </c>
      <c r="H3239" t="n">
        <v>50.13824884792627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0</v>
      </c>
      <c r="F3240" t="n">
        <v>0</v>
      </c>
      <c r="G3240" t="n">
        <v>177</v>
      </c>
      <c r="H3240" t="n">
        <v>82.87557603686636</v>
      </c>
      <c r="I3240" t="n">
        <v>274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0</v>
      </c>
      <c r="G3241" t="n">
        <v>0</v>
      </c>
      <c r="H3241" t="n">
        <v>5.013824884792626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0</v>
      </c>
      <c r="F3242" t="n">
        <v>0</v>
      </c>
      <c r="G3242" t="n">
        <v>177</v>
      </c>
      <c r="H3242" t="n">
        <v>59.28110599078341</v>
      </c>
      <c r="I3242" t="n">
        <v>274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0</v>
      </c>
      <c r="F3243" t="n">
        <v>0</v>
      </c>
      <c r="G3243" t="n">
        <v>177</v>
      </c>
      <c r="H3243" t="n">
        <v>88.92165898617512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177</v>
      </c>
      <c r="H3244" t="n">
        <v>34.06451612903226</v>
      </c>
      <c r="I3244" t="n">
        <v>274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0</v>
      </c>
      <c r="F3245" t="n">
        <v>0</v>
      </c>
      <c r="G3245" t="n">
        <v>177</v>
      </c>
      <c r="H3245" t="n">
        <v>104.9953917050691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0</v>
      </c>
      <c r="F3246" t="n">
        <v>0</v>
      </c>
      <c r="G3246" t="n">
        <v>0</v>
      </c>
      <c r="H3246" t="n">
        <v>29.93548387096774</v>
      </c>
      <c r="I3246" t="n">
        <v>274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89.21658986175115</v>
      </c>
      <c r="I3247" t="n">
        <v>0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177</v>
      </c>
      <c r="H3248" t="n">
        <v>2.359447004608295</v>
      </c>
      <c r="I3248" t="n">
        <v>274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0</v>
      </c>
      <c r="F3249" t="n">
        <v>0</v>
      </c>
      <c r="G3249" t="n">
        <v>177</v>
      </c>
      <c r="H3249" t="n">
        <v>17.84331797235023</v>
      </c>
      <c r="I3249" t="n">
        <v>274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177</v>
      </c>
      <c r="H3250" t="n">
        <v>21.23502304147465</v>
      </c>
      <c r="I3250" t="n">
        <v>274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0</v>
      </c>
      <c r="G3251" t="n">
        <v>0</v>
      </c>
      <c r="H3251" t="n">
        <v>29.05069124423963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0</v>
      </c>
      <c r="F3252" t="n">
        <v>0</v>
      </c>
      <c r="G3252" t="n">
        <v>177</v>
      </c>
      <c r="H3252" t="n">
        <v>39.37327188940092</v>
      </c>
      <c r="I3252" t="n">
        <v>274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0</v>
      </c>
      <c r="F3253" t="n">
        <v>0</v>
      </c>
      <c r="G3253" t="n">
        <v>0</v>
      </c>
      <c r="H3253" t="n">
        <v>19.1705069124424</v>
      </c>
      <c r="I3253" t="n">
        <v>274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0</v>
      </c>
      <c r="F3254" t="n">
        <v>0</v>
      </c>
      <c r="G3254" t="n">
        <v>177</v>
      </c>
      <c r="H3254" t="n">
        <v>27.87096774193548</v>
      </c>
      <c r="I3254" t="n">
        <v>274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0</v>
      </c>
      <c r="G3255" t="n">
        <v>0</v>
      </c>
      <c r="H3255" t="n">
        <v>18.87557603686636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0</v>
      </c>
      <c r="F3256" t="n">
        <v>0</v>
      </c>
      <c r="G3256" t="n">
        <v>177</v>
      </c>
      <c r="H3256" t="n">
        <v>14.59907834101383</v>
      </c>
      <c r="I3256" t="n">
        <v>274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0</v>
      </c>
      <c r="F3257" t="n">
        <v>0</v>
      </c>
      <c r="G3257" t="n">
        <v>177</v>
      </c>
      <c r="H3257" t="n">
        <v>32.88479262672811</v>
      </c>
      <c r="I3257" t="n">
        <v>274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177</v>
      </c>
      <c r="H3258" t="n">
        <v>63.85253456221198</v>
      </c>
      <c r="I3258" t="n">
        <v>274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0</v>
      </c>
      <c r="F3259" t="n">
        <v>0</v>
      </c>
      <c r="G3259" t="n">
        <v>177</v>
      </c>
      <c r="H3259" t="n">
        <v>18.87557603686636</v>
      </c>
      <c r="I3259" t="n">
        <v>274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177</v>
      </c>
      <c r="H3260" t="n">
        <v>54.11981566820276</v>
      </c>
      <c r="I3260" t="n">
        <v>274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0</v>
      </c>
      <c r="F3261" t="n">
        <v>0</v>
      </c>
      <c r="G3261" t="n">
        <v>177</v>
      </c>
      <c r="H3261" t="n">
        <v>9.880184331797235</v>
      </c>
      <c r="I3261" t="n">
        <v>274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0</v>
      </c>
      <c r="G3262" t="n">
        <v>0</v>
      </c>
      <c r="H3262" t="n">
        <v>13.27188940092166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0</v>
      </c>
      <c r="G3263" t="n">
        <v>0</v>
      </c>
      <c r="H3263" t="n">
        <v>17.84331797235023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0</v>
      </c>
      <c r="F3264" t="n">
        <v>0</v>
      </c>
      <c r="G3264" t="n">
        <v>177</v>
      </c>
      <c r="H3264" t="n">
        <v>36.27649769585253</v>
      </c>
      <c r="I3264" t="n">
        <v>274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0</v>
      </c>
      <c r="F3265" t="n">
        <v>0</v>
      </c>
      <c r="G3265" t="n">
        <v>0</v>
      </c>
      <c r="H3265" t="n">
        <v>47.1889400921659</v>
      </c>
      <c r="I3265" t="n">
        <v>274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0</v>
      </c>
      <c r="G3266" t="n">
        <v>0</v>
      </c>
      <c r="H3266" t="n">
        <v>44.53456221198157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0</v>
      </c>
      <c r="F3267" t="n">
        <v>0</v>
      </c>
      <c r="G3267" t="n">
        <v>177</v>
      </c>
      <c r="H3267" t="n">
        <v>23.88940092165899</v>
      </c>
      <c r="I3267" t="n">
        <v>274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177</v>
      </c>
      <c r="H3268" t="n">
        <v>23.74193548387097</v>
      </c>
      <c r="I3268" t="n">
        <v>274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0</v>
      </c>
      <c r="F3269" t="n">
        <v>0</v>
      </c>
      <c r="G3269" t="n">
        <v>177</v>
      </c>
      <c r="H3269" t="n">
        <v>40.11059907834101</v>
      </c>
      <c r="I3269" t="n">
        <v>274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0</v>
      </c>
      <c r="F3270" t="n">
        <v>0</v>
      </c>
      <c r="G3270" t="n">
        <v>0</v>
      </c>
      <c r="H3270" t="n">
        <v>2.064516129032258</v>
      </c>
      <c r="I3270" t="n">
        <v>274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84.49769585253456</v>
      </c>
      <c r="I3271" t="n">
        <v>0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177</v>
      </c>
      <c r="H3272" t="n">
        <v>56.18433179723502</v>
      </c>
      <c r="I3272" t="n">
        <v>274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0</v>
      </c>
      <c r="G3273" t="n">
        <v>0</v>
      </c>
      <c r="H3273" t="n">
        <v>35.39170506912443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177</v>
      </c>
      <c r="H3274" t="n">
        <v>47.48387096774194</v>
      </c>
      <c r="I3274" t="n">
        <v>274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0</v>
      </c>
      <c r="F3275" t="n">
        <v>0</v>
      </c>
      <c r="G3275" t="n">
        <v>177</v>
      </c>
      <c r="H3275" t="n">
        <v>26.54377880184332</v>
      </c>
      <c r="I3275" t="n">
        <v>274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0</v>
      </c>
      <c r="F3276" t="n">
        <v>0</v>
      </c>
      <c r="G3276" t="n">
        <v>177</v>
      </c>
      <c r="H3276" t="n">
        <v>46.30414746543779</v>
      </c>
      <c r="I3276" t="n">
        <v>274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0</v>
      </c>
      <c r="F3277" t="n">
        <v>0</v>
      </c>
      <c r="G3277" t="n">
        <v>0</v>
      </c>
      <c r="H3277" t="n">
        <v>15.1889400921659</v>
      </c>
      <c r="I3277" t="n">
        <v>274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177</v>
      </c>
      <c r="H3278" t="n">
        <v>62.82027649769585</v>
      </c>
      <c r="I3278" t="n">
        <v>274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0</v>
      </c>
      <c r="G3279" t="n">
        <v>0</v>
      </c>
      <c r="H3279" t="n">
        <v>4.866359447004609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0</v>
      </c>
      <c r="F3280" t="n">
        <v>0</v>
      </c>
      <c r="G3280" t="n">
        <v>177</v>
      </c>
      <c r="H3280" t="n">
        <v>27.72350230414747</v>
      </c>
      <c r="I3280" t="n">
        <v>274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0</v>
      </c>
      <c r="F3281" t="n">
        <v>0</v>
      </c>
      <c r="G3281" t="n">
        <v>177</v>
      </c>
      <c r="H3281" t="n">
        <v>68.12903225806451</v>
      </c>
      <c r="I3281" t="n">
        <v>274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177</v>
      </c>
      <c r="H3282" t="n">
        <v>61.34562211981567</v>
      </c>
      <c r="I3282" t="n">
        <v>274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0</v>
      </c>
      <c r="F3283" t="n">
        <v>0</v>
      </c>
      <c r="G3283" t="n">
        <v>177</v>
      </c>
      <c r="H3283" t="n">
        <v>31.70506912442396</v>
      </c>
      <c r="I3283" t="n">
        <v>274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177</v>
      </c>
      <c r="H3284" t="n">
        <v>67.9815668202765</v>
      </c>
      <c r="I3284" t="n">
        <v>274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0</v>
      </c>
      <c r="G3285" t="n">
        <v>0</v>
      </c>
      <c r="H3285" t="n">
        <v>43.64976958525346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0</v>
      </c>
      <c r="F3286" t="n">
        <v>0</v>
      </c>
      <c r="G3286" t="n">
        <v>177</v>
      </c>
      <c r="H3286" t="n">
        <v>6.193548387096774</v>
      </c>
      <c r="I3286" t="n">
        <v>274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0</v>
      </c>
      <c r="G3287" t="n">
        <v>0</v>
      </c>
      <c r="H3287" t="n">
        <v>10.17511520737327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0</v>
      </c>
      <c r="G3288" t="n">
        <v>0</v>
      </c>
      <c r="H3288" t="n">
        <v>41.43778801843318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177</v>
      </c>
      <c r="H3289" t="n">
        <v>1.769585253456221</v>
      </c>
      <c r="I3289" t="n">
        <v>274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0</v>
      </c>
      <c r="F3290" t="n">
        <v>0</v>
      </c>
      <c r="G3290" t="n">
        <v>177</v>
      </c>
      <c r="H3290" t="n">
        <v>31.26267281105991</v>
      </c>
      <c r="I3290" t="n">
        <v>274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0</v>
      </c>
      <c r="F3291" t="n">
        <v>0</v>
      </c>
      <c r="G3291" t="n">
        <v>177</v>
      </c>
      <c r="H3291" t="n">
        <v>49.84331797235023</v>
      </c>
      <c r="I3291" t="n">
        <v>274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0</v>
      </c>
      <c r="H3292" t="n">
        <v>0.4423963133640553</v>
      </c>
      <c r="I3292" t="n">
        <v>0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0</v>
      </c>
      <c r="G3293" t="n">
        <v>0</v>
      </c>
      <c r="H3293" t="n">
        <v>2.506912442396313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22.11981566820277</v>
      </c>
      <c r="I3294" t="n">
        <v>274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36.42396313364056</v>
      </c>
      <c r="I3295" t="n">
        <v>0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42.02764976958525</v>
      </c>
      <c r="I3296" t="n">
        <v>0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35.39170506912443</v>
      </c>
      <c r="I3297" t="n">
        <v>0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34.21198156682028</v>
      </c>
      <c r="I3298" t="n">
        <v>0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30.52534562211981</v>
      </c>
      <c r="I3299" t="n">
        <v>0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37.45622119815668</v>
      </c>
      <c r="I3300" t="n">
        <v>0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36.12903225806452</v>
      </c>
      <c r="I3301" t="n">
        <v>0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40.55299539170507</v>
      </c>
      <c r="I3302" t="n">
        <v>0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33.32718894009216</v>
      </c>
      <c r="I3303" t="n">
        <v>0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32.58986175115207</v>
      </c>
      <c r="I3304" t="n">
        <v>0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33.03225806451613</v>
      </c>
      <c r="I3305" t="n">
        <v>0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32</v>
      </c>
      <c r="I3306" t="n">
        <v>0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36.12903225806452</v>
      </c>
      <c r="I3307" t="n">
        <v>0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31.11520737327189</v>
      </c>
      <c r="I3308" t="n">
        <v>0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30.3778801843318</v>
      </c>
      <c r="I3309" t="n">
        <v>0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33.6221198156682</v>
      </c>
      <c r="I3310" t="n">
        <v>0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35.39170506912443</v>
      </c>
      <c r="I3311" t="n">
        <v>0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48.51612903225806</v>
      </c>
      <c r="I3312" t="n">
        <v>0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34.35944700460829</v>
      </c>
      <c r="I3313" t="n">
        <v>0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29.6405529953917</v>
      </c>
      <c r="I3314" t="n">
        <v>0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35.09677419354838</v>
      </c>
      <c r="I3315" t="n">
        <v>0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31.55760368663594</v>
      </c>
      <c r="I3316" t="n">
        <v>0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32.58986175115207</v>
      </c>
      <c r="I3317" t="n">
        <v>0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35.24423963133641</v>
      </c>
      <c r="I3318" t="n">
        <v>0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29.34562211981567</v>
      </c>
      <c r="I3319" t="n">
        <v>0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38.63594470046083</v>
      </c>
      <c r="I3320" t="n">
        <v>0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36.8663594470046</v>
      </c>
      <c r="I3321" t="n">
        <v>0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36.12903225806452</v>
      </c>
      <c r="I3322" t="n">
        <v>0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36.12903225806452</v>
      </c>
      <c r="I3323" t="n">
        <v>0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33.91705069124424</v>
      </c>
      <c r="I3324" t="n">
        <v>0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30.96774193548387</v>
      </c>
      <c r="I3325" t="n">
        <v>0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37.75115207373272</v>
      </c>
      <c r="I3326" t="n">
        <v>0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35.9815668202765</v>
      </c>
      <c r="I3327" t="n">
        <v>0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32.14746543778802</v>
      </c>
      <c r="I3328" t="n">
        <v>0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32.14746543778802</v>
      </c>
      <c r="I3329" t="n">
        <v>0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35.83410138248848</v>
      </c>
      <c r="I3330" t="n">
        <v>0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37.16129032258065</v>
      </c>
      <c r="I3331" t="n">
        <v>0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52.49769585253456</v>
      </c>
      <c r="I3332" t="n">
        <v>0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66.94930875576037</v>
      </c>
      <c r="I3333" t="n">
        <v>0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46.15668202764977</v>
      </c>
      <c r="I3334" t="n">
        <v>0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31.70506912442396</v>
      </c>
      <c r="I3335" t="n">
        <v>0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33.32718894009216</v>
      </c>
      <c r="I3336" t="n">
        <v>0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31.26267281105991</v>
      </c>
      <c r="I3337" t="n">
        <v>0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46.30414746543779</v>
      </c>
      <c r="I3338" t="n">
        <v>0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40.55299539170507</v>
      </c>
      <c r="I3339" t="n">
        <v>0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39.37327188940092</v>
      </c>
      <c r="I3340" t="n">
        <v>0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29.49308755760369</v>
      </c>
      <c r="I3341" t="n">
        <v>0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34.21198156682028</v>
      </c>
      <c r="I3342" t="n">
        <v>0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39.52073732718894</v>
      </c>
      <c r="I3343" t="n">
        <v>0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0</v>
      </c>
      <c r="F3344" t="n">
        <v>0</v>
      </c>
      <c r="G3344" t="n">
        <v>177</v>
      </c>
      <c r="H3344" t="n">
        <v>59.72350230414747</v>
      </c>
      <c r="I3344" t="n">
        <v>0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0</v>
      </c>
      <c r="G3345" t="n">
        <v>0</v>
      </c>
      <c r="H3345" t="n">
        <v>5.456221198156682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177</v>
      </c>
      <c r="H3346" t="n">
        <v>1.032258064516129</v>
      </c>
      <c r="I3346" t="n">
        <v>274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0</v>
      </c>
      <c r="G3347" t="n">
        <v>0</v>
      </c>
      <c r="H3347" t="n">
        <v>47.1889400921659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0</v>
      </c>
      <c r="G3348" t="n">
        <v>0</v>
      </c>
      <c r="H3348" t="n">
        <v>31.11520737327189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177</v>
      </c>
      <c r="H3349" t="n">
        <v>11.05990783410138</v>
      </c>
      <c r="I3349" t="n">
        <v>274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0</v>
      </c>
      <c r="F3350" t="n">
        <v>0</v>
      </c>
      <c r="G3350" t="n">
        <v>0</v>
      </c>
      <c r="H3350" t="n">
        <v>52.94009216589862</v>
      </c>
      <c r="I3350" t="n">
        <v>274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0</v>
      </c>
      <c r="F3351" t="n">
        <v>0</v>
      </c>
      <c r="G3351" t="n">
        <v>0</v>
      </c>
      <c r="H3351" t="n">
        <v>53.38248847926268</v>
      </c>
      <c r="I3351" t="n">
        <v>0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0</v>
      </c>
      <c r="F3352" t="n">
        <v>0</v>
      </c>
      <c r="G3352" t="n">
        <v>0</v>
      </c>
      <c r="H3352" t="n">
        <v>2.211981566820277</v>
      </c>
      <c r="I3352" t="n">
        <v>274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0</v>
      </c>
      <c r="G3353" t="n">
        <v>0</v>
      </c>
      <c r="H3353" t="n">
        <v>34.06451612903226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177</v>
      </c>
      <c r="H3354" t="n">
        <v>72.40552995391705</v>
      </c>
      <c r="I3354" t="n">
        <v>274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0</v>
      </c>
      <c r="F3355" t="n">
        <v>0</v>
      </c>
      <c r="G3355" t="n">
        <v>177</v>
      </c>
      <c r="H3355" t="n">
        <v>42.47004608294931</v>
      </c>
      <c r="I3355" t="n">
        <v>274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0</v>
      </c>
      <c r="G3356" t="n">
        <v>0</v>
      </c>
      <c r="H3356" t="n">
        <v>3.539170506912442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0</v>
      </c>
      <c r="F3357" t="n">
        <v>0</v>
      </c>
      <c r="G3357" t="n">
        <v>177</v>
      </c>
      <c r="H3357" t="n">
        <v>37.75115207373272</v>
      </c>
      <c r="I3357" t="n">
        <v>274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0</v>
      </c>
      <c r="F3358" t="n">
        <v>0</v>
      </c>
      <c r="G3358" t="n">
        <v>177</v>
      </c>
      <c r="H3358" t="n">
        <v>40.40552995391705</v>
      </c>
      <c r="I3358" t="n">
        <v>0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124.3133640552995</v>
      </c>
      <c r="I3359" t="n">
        <v>0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177</v>
      </c>
      <c r="H3360" t="n">
        <v>28.75576036866359</v>
      </c>
      <c r="I3360" t="n">
        <v>274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-8</v>
      </c>
      <c r="D3361" t="n">
        <v>125</v>
      </c>
      <c r="E3361" t="n">
        <v>0</v>
      </c>
      <c r="F3361" t="n">
        <v>0</v>
      </c>
      <c r="G3361" t="n">
        <v>177</v>
      </c>
      <c r="H3361" t="n">
        <v>19.46543778801843</v>
      </c>
      <c r="I3361" t="n">
        <v>0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177</v>
      </c>
      <c r="H3362" t="n">
        <v>44.09216589861751</v>
      </c>
      <c r="I3362" t="n">
        <v>274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177</v>
      </c>
      <c r="H3363" t="n">
        <v>37.75115207373272</v>
      </c>
      <c r="I3363" t="n">
        <v>274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177</v>
      </c>
      <c r="H3364" t="n">
        <v>32.14746543778802</v>
      </c>
      <c r="I3364" t="n">
        <v>274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0</v>
      </c>
      <c r="F3365" t="n">
        <v>0</v>
      </c>
      <c r="G3365" t="n">
        <v>177</v>
      </c>
      <c r="H3365" t="n">
        <v>64.14746543778801</v>
      </c>
      <c r="I3365" t="n">
        <v>274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0</v>
      </c>
      <c r="F3366" t="n">
        <v>0</v>
      </c>
      <c r="G3366" t="n">
        <v>0</v>
      </c>
      <c r="H3366" t="n">
        <v>33.17972350230415</v>
      </c>
      <c r="I3366" t="n">
        <v>274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64.29493087557604</v>
      </c>
      <c r="I3367" t="n">
        <v>0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177</v>
      </c>
      <c r="H3368" t="n">
        <v>51.1705069124424</v>
      </c>
      <c r="I3368" t="n">
        <v>274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0</v>
      </c>
      <c r="F3369" t="n">
        <v>0</v>
      </c>
      <c r="G3369" t="n">
        <v>177</v>
      </c>
      <c r="H3369" t="n">
        <v>15.92626728110599</v>
      </c>
      <c r="I3369" t="n">
        <v>274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177</v>
      </c>
      <c r="H3370" t="n">
        <v>20.94009216589862</v>
      </c>
      <c r="I3370" t="n">
        <v>274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0</v>
      </c>
      <c r="G3371" t="n">
        <v>0</v>
      </c>
      <c r="H3371" t="n">
        <v>33.03225806451613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0</v>
      </c>
      <c r="G3372" t="n">
        <v>0</v>
      </c>
      <c r="H3372" t="n">
        <v>33.03225806451613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0</v>
      </c>
      <c r="G3373" t="n">
        <v>0</v>
      </c>
      <c r="H3373" t="n">
        <v>33.03225806451613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0</v>
      </c>
      <c r="G3374" t="n">
        <v>0</v>
      </c>
      <c r="H3374" t="n">
        <v>33.03225806451613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0</v>
      </c>
      <c r="G3375" t="n">
        <v>0</v>
      </c>
      <c r="H3375" t="n">
        <v>33.03225806451613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0</v>
      </c>
      <c r="G3376" t="n">
        <v>0</v>
      </c>
      <c r="H3376" t="n">
        <v>33.03225806451613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0</v>
      </c>
      <c r="G3377" t="n">
        <v>0</v>
      </c>
      <c r="H3377" t="n">
        <v>33.03225806451613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0</v>
      </c>
      <c r="G3378" t="n">
        <v>0</v>
      </c>
      <c r="H3378" t="n">
        <v>33.03225806451613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0</v>
      </c>
      <c r="F3379" t="n">
        <v>0</v>
      </c>
      <c r="G3379" t="n">
        <v>177</v>
      </c>
      <c r="H3379" t="n">
        <v>75.50230414746544</v>
      </c>
      <c r="I3379" t="n">
        <v>274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177</v>
      </c>
      <c r="H3380" t="n">
        <v>67.68663594470046</v>
      </c>
      <c r="I3380" t="n">
        <v>274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0</v>
      </c>
      <c r="F3381" t="n">
        <v>0</v>
      </c>
      <c r="G3381" t="n">
        <v>177</v>
      </c>
      <c r="H3381" t="n">
        <v>26.3963133640553</v>
      </c>
      <c r="I3381" t="n">
        <v>274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0</v>
      </c>
      <c r="F3382" t="n">
        <v>0</v>
      </c>
      <c r="G3382" t="n">
        <v>177</v>
      </c>
      <c r="H3382" t="n">
        <v>53.52995391705069</v>
      </c>
      <c r="I3382" t="n">
        <v>274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0</v>
      </c>
      <c r="G3383" t="n">
        <v>0</v>
      </c>
      <c r="H3383" t="n">
        <v>43.64976958525346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0</v>
      </c>
      <c r="F3384" t="n">
        <v>0</v>
      </c>
      <c r="G3384" t="n">
        <v>177</v>
      </c>
      <c r="H3384" t="n">
        <v>34.35944700460829</v>
      </c>
      <c r="I3384" t="n">
        <v>274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0</v>
      </c>
      <c r="F3385" t="n">
        <v>0</v>
      </c>
      <c r="G3385" t="n">
        <v>0</v>
      </c>
      <c r="H3385" t="n">
        <v>49.54838709677419</v>
      </c>
      <c r="I3385" t="n">
        <v>274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0</v>
      </c>
      <c r="G3386" t="n">
        <v>0</v>
      </c>
      <c r="H3386" t="n">
        <v>46.30414746543779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0</v>
      </c>
      <c r="F3387" t="n">
        <v>0</v>
      </c>
      <c r="G3387" t="n">
        <v>177</v>
      </c>
      <c r="H3387" t="n">
        <v>58.98617511520737</v>
      </c>
      <c r="I3387" t="n">
        <v>274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0</v>
      </c>
      <c r="F3388" t="n">
        <v>0</v>
      </c>
      <c r="G3388" t="n">
        <v>0</v>
      </c>
      <c r="H3388" t="n">
        <v>37.89861751152074</v>
      </c>
      <c r="I3388" t="n">
        <v>274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0</v>
      </c>
      <c r="F3389" t="n">
        <v>0</v>
      </c>
      <c r="G3389" t="n">
        <v>177</v>
      </c>
      <c r="H3389" t="n">
        <v>13.41935483870968</v>
      </c>
      <c r="I3389" t="n">
        <v>274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0</v>
      </c>
      <c r="F3390" t="n">
        <v>0</v>
      </c>
      <c r="G3390" t="n">
        <v>177</v>
      </c>
      <c r="H3390" t="n">
        <v>76.68202764976958</v>
      </c>
      <c r="I3390" t="n">
        <v>0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49.10599078341014</v>
      </c>
      <c r="I3391" t="n">
        <v>0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0</v>
      </c>
      <c r="F3392" t="n">
        <v>0</v>
      </c>
      <c r="G3392" t="n">
        <v>0</v>
      </c>
      <c r="H3392" t="n">
        <v>3.244239631336406</v>
      </c>
      <c r="I3392" t="n">
        <v>274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0</v>
      </c>
      <c r="F3393" t="n">
        <v>0</v>
      </c>
      <c r="G3393" t="n">
        <v>177</v>
      </c>
      <c r="H3393" t="n">
        <v>33.91705069124424</v>
      </c>
      <c r="I3393" t="n">
        <v>274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177</v>
      </c>
      <c r="H3394" t="n">
        <v>81.10599078341014</v>
      </c>
      <c r="I3394" t="n">
        <v>274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0</v>
      </c>
      <c r="G3395" t="n">
        <v>0</v>
      </c>
      <c r="H3395" t="n">
        <v>44.38709677419355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0</v>
      </c>
      <c r="G3396" t="n">
        <v>0</v>
      </c>
      <c r="H3396" t="n">
        <v>54.26728110599078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177</v>
      </c>
      <c r="H3397" t="n">
        <v>35.68663594470046</v>
      </c>
      <c r="I3397" t="n">
        <v>274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0</v>
      </c>
      <c r="G3398" t="n">
        <v>0</v>
      </c>
      <c r="H3398" t="n">
        <v>34.35944700460829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177</v>
      </c>
      <c r="H3399" t="n">
        <v>58.24884792626728</v>
      </c>
      <c r="I3399" t="n">
        <v>274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0</v>
      </c>
      <c r="F3400" t="n">
        <v>0</v>
      </c>
      <c r="G3400" t="n">
        <v>177</v>
      </c>
      <c r="H3400" t="n">
        <v>20.35023041474654</v>
      </c>
      <c r="I3400" t="n">
        <v>274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0</v>
      </c>
      <c r="F3401" t="n">
        <v>0</v>
      </c>
      <c r="G3401" t="n">
        <v>177</v>
      </c>
      <c r="H3401" t="n">
        <v>39.963133640553</v>
      </c>
      <c r="I3401" t="n">
        <v>274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177</v>
      </c>
      <c r="H3402" t="n">
        <v>25.21658986175115</v>
      </c>
      <c r="I3402" t="n">
        <v>274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0</v>
      </c>
      <c r="F3403" t="n">
        <v>0</v>
      </c>
      <c r="G3403" t="n">
        <v>177</v>
      </c>
      <c r="H3403" t="n">
        <v>28.60829493087558</v>
      </c>
      <c r="I3403" t="n">
        <v>274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0</v>
      </c>
      <c r="G3404" t="n">
        <v>0</v>
      </c>
      <c r="H3404" t="n">
        <v>4.129032258064516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0</v>
      </c>
      <c r="F3405" t="n">
        <v>0</v>
      </c>
      <c r="G3405" t="n">
        <v>177</v>
      </c>
      <c r="H3405" t="n">
        <v>33.91705069124424</v>
      </c>
      <c r="I3405" t="n">
        <v>274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0</v>
      </c>
      <c r="F3406" t="n">
        <v>0</v>
      </c>
      <c r="G3406" t="n">
        <v>177</v>
      </c>
      <c r="H3406" t="n">
        <v>5.456221198156682</v>
      </c>
      <c r="I3406" t="n">
        <v>274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0</v>
      </c>
      <c r="G3407" t="n">
        <v>0</v>
      </c>
      <c r="H3407" t="n">
        <v>55.88940092165899</v>
      </c>
      <c r="I3407" t="n">
        <v>274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0</v>
      </c>
      <c r="F3408" t="n">
        <v>0</v>
      </c>
      <c r="G3408" t="n">
        <v>177</v>
      </c>
      <c r="H3408" t="n">
        <v>17.40092165898617</v>
      </c>
      <c r="I3408" t="n">
        <v>274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177</v>
      </c>
      <c r="H3409" t="n">
        <v>32.29493087557604</v>
      </c>
      <c r="I3409" t="n">
        <v>274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177</v>
      </c>
      <c r="H3410" t="n">
        <v>71.963133640553</v>
      </c>
      <c r="I3410" t="n">
        <v>274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0</v>
      </c>
      <c r="F3411" t="n">
        <v>0</v>
      </c>
      <c r="G3411" t="n">
        <v>177</v>
      </c>
      <c r="H3411" t="n">
        <v>5.013824884792626</v>
      </c>
      <c r="I3411" t="n">
        <v>274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177</v>
      </c>
      <c r="H3412" t="n">
        <v>47.77880184331797</v>
      </c>
      <c r="I3412" t="n">
        <v>274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0</v>
      </c>
      <c r="G3413" t="n">
        <v>0</v>
      </c>
      <c r="H3413" t="n">
        <v>42.17511520737327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0</v>
      </c>
      <c r="F3414" t="n">
        <v>0</v>
      </c>
      <c r="G3414" t="n">
        <v>177</v>
      </c>
      <c r="H3414" t="n">
        <v>82.43317972350231</v>
      </c>
      <c r="I3414" t="n">
        <v>0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48.51612903225806</v>
      </c>
      <c r="I3415" t="n">
        <v>0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177</v>
      </c>
      <c r="H3416" t="n">
        <v>1.032258064516129</v>
      </c>
      <c r="I3416" t="n">
        <v>274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0</v>
      </c>
      <c r="G3417" t="n">
        <v>0</v>
      </c>
      <c r="H3417" t="n">
        <v>51.61290322580645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177</v>
      </c>
      <c r="H3418" t="n">
        <v>36.8663594470046</v>
      </c>
      <c r="I3418" t="n">
        <v>274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177</v>
      </c>
      <c r="H3419" t="n">
        <v>66.21198156682027</v>
      </c>
      <c r="I3419" t="n">
        <v>274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177</v>
      </c>
      <c r="H3420" t="n">
        <v>77.71428571428571</v>
      </c>
      <c r="I3420" t="n">
        <v>274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0</v>
      </c>
      <c r="F3421" t="n">
        <v>0</v>
      </c>
      <c r="G3421" t="n">
        <v>0</v>
      </c>
      <c r="H3421" t="n">
        <v>43.05990783410138</v>
      </c>
      <c r="I3421" t="n">
        <v>274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0</v>
      </c>
      <c r="G3422" t="n">
        <v>0</v>
      </c>
      <c r="H3422" t="n">
        <v>52.20276497695853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0</v>
      </c>
      <c r="G3423" t="n">
        <v>0</v>
      </c>
      <c r="H3423" t="n">
        <v>35.9815668202765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0</v>
      </c>
      <c r="G3424" t="n">
        <v>0</v>
      </c>
      <c r="H3424" t="n">
        <v>51.90783410138249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0</v>
      </c>
      <c r="F3425" t="n">
        <v>0</v>
      </c>
      <c r="G3425" t="n">
        <v>177</v>
      </c>
      <c r="H3425" t="n">
        <v>3.834101382488479</v>
      </c>
      <c r="I3425" t="n">
        <v>274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177</v>
      </c>
      <c r="H3426" t="n">
        <v>23.15207373271889</v>
      </c>
      <c r="I3426" t="n">
        <v>274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0</v>
      </c>
      <c r="G3427" t="n">
        <v>0</v>
      </c>
      <c r="H3427" t="n">
        <v>44.97695852534562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0</v>
      </c>
      <c r="F3428" t="n">
        <v>0</v>
      </c>
      <c r="G3428" t="n">
        <v>0</v>
      </c>
      <c r="H3428" t="n">
        <v>26.69124423963134</v>
      </c>
      <c r="I3428" t="n">
        <v>274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0</v>
      </c>
      <c r="G3429" t="n">
        <v>0</v>
      </c>
      <c r="H3429" t="n">
        <v>7.668202764976958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0</v>
      </c>
      <c r="F3430" t="n">
        <v>0</v>
      </c>
      <c r="G3430" t="n">
        <v>177</v>
      </c>
      <c r="H3430" t="n">
        <v>28.60829493087558</v>
      </c>
      <c r="I3430" t="n">
        <v>274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0</v>
      </c>
      <c r="G3431" t="n">
        <v>0</v>
      </c>
      <c r="H3431" t="n">
        <v>47.1889400921659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0</v>
      </c>
      <c r="G3432" t="n">
        <v>0</v>
      </c>
      <c r="H3432" t="n">
        <v>53.82488479262673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177</v>
      </c>
      <c r="H3433" t="n">
        <v>41.88018433179724</v>
      </c>
      <c r="I3433" t="n">
        <v>274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0</v>
      </c>
      <c r="G3434" t="n">
        <v>0</v>
      </c>
      <c r="H3434" t="n">
        <v>55.1520737327189</v>
      </c>
      <c r="I3434" t="n">
        <v>274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0</v>
      </c>
      <c r="F3435" t="n">
        <v>0</v>
      </c>
      <c r="G3435" t="n">
        <v>177</v>
      </c>
      <c r="H3435" t="n">
        <v>31.85253456221198</v>
      </c>
      <c r="I3435" t="n">
        <v>274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0</v>
      </c>
      <c r="F3436" t="n">
        <v>0</v>
      </c>
      <c r="G3436" t="n">
        <v>0</v>
      </c>
      <c r="H3436" t="n">
        <v>30.96774193548387</v>
      </c>
      <c r="I3436" t="n">
        <v>274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0</v>
      </c>
      <c r="G3437" t="n">
        <v>0</v>
      </c>
      <c r="H3437" t="n">
        <v>46.89400921658986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0</v>
      </c>
      <c r="F3438" t="n">
        <v>0</v>
      </c>
      <c r="G3438" t="n">
        <v>0</v>
      </c>
      <c r="H3438" t="n">
        <v>1.622119815668203</v>
      </c>
      <c r="I3438" t="n">
        <v>274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67.9815668202765</v>
      </c>
      <c r="I3439" t="n">
        <v>0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177</v>
      </c>
      <c r="H3440" t="n">
        <v>8.258064516129032</v>
      </c>
      <c r="I3440" t="n">
        <v>274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0</v>
      </c>
      <c r="F3441" t="n">
        <v>0</v>
      </c>
      <c r="G3441" t="n">
        <v>177</v>
      </c>
      <c r="H3441" t="n">
        <v>35.09677419354838</v>
      </c>
      <c r="I3441" t="n">
        <v>274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177</v>
      </c>
      <c r="H3442" t="n">
        <v>51.90783410138249</v>
      </c>
      <c r="I3442" t="n">
        <v>274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0</v>
      </c>
      <c r="G3443" t="n">
        <v>0</v>
      </c>
      <c r="H3443" t="n">
        <v>13.86175115207373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0</v>
      </c>
      <c r="G3444" t="n">
        <v>0</v>
      </c>
      <c r="H3444" t="n">
        <v>5.751152073732719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177</v>
      </c>
      <c r="H3445" t="n">
        <v>2.949308755760369</v>
      </c>
      <c r="I3445" t="n">
        <v>274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0</v>
      </c>
      <c r="F3446" t="n">
        <v>0</v>
      </c>
      <c r="G3446" t="n">
        <v>177</v>
      </c>
      <c r="H3446" t="n">
        <v>17.69585253456221</v>
      </c>
      <c r="I3446" t="n">
        <v>274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0</v>
      </c>
      <c r="G3447" t="n">
        <v>0</v>
      </c>
      <c r="H3447" t="n">
        <v>40.70046082949309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0</v>
      </c>
      <c r="F3448" t="n">
        <v>0</v>
      </c>
      <c r="G3448" t="n">
        <v>177</v>
      </c>
      <c r="H3448" t="n">
        <v>52.35023041474654</v>
      </c>
      <c r="I3448" t="n">
        <v>274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0</v>
      </c>
      <c r="F3449" t="n">
        <v>0</v>
      </c>
      <c r="G3449" t="n">
        <v>177</v>
      </c>
      <c r="H3449" t="n">
        <v>15.1889400921659</v>
      </c>
      <c r="I3449" t="n">
        <v>274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177</v>
      </c>
      <c r="H3450" t="n">
        <v>63.55760368663594</v>
      </c>
      <c r="I3450" t="n">
        <v>274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0</v>
      </c>
      <c r="F3451" t="n">
        <v>0</v>
      </c>
      <c r="G3451" t="n">
        <v>177</v>
      </c>
      <c r="H3451" t="n">
        <v>56.47926267281106</v>
      </c>
      <c r="I3451" t="n">
        <v>274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177</v>
      </c>
      <c r="H3452" t="n">
        <v>71.2258064516129</v>
      </c>
      <c r="I3452" t="n">
        <v>274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0</v>
      </c>
      <c r="F3453" t="n">
        <v>0</v>
      </c>
      <c r="G3453" t="n">
        <v>177</v>
      </c>
      <c r="H3453" t="n">
        <v>10.47004608294931</v>
      </c>
      <c r="I3453" t="n">
        <v>274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0</v>
      </c>
      <c r="F3454" t="n">
        <v>0</v>
      </c>
      <c r="G3454" t="n">
        <v>177</v>
      </c>
      <c r="H3454" t="n">
        <v>16.22119815668203</v>
      </c>
      <c r="I3454" t="n">
        <v>274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0</v>
      </c>
      <c r="F3455" t="n">
        <v>0</v>
      </c>
      <c r="G3455" t="n">
        <v>177</v>
      </c>
      <c r="H3455" t="n">
        <v>2.80184331797235</v>
      </c>
      <c r="I3455" t="n">
        <v>274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0</v>
      </c>
      <c r="F3456" t="n">
        <v>0</v>
      </c>
      <c r="G3456" t="n">
        <v>177</v>
      </c>
      <c r="H3456" t="n">
        <v>9.142857142857142</v>
      </c>
      <c r="I3456" t="n">
        <v>274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177</v>
      </c>
      <c r="H3457" t="n">
        <v>45.12442396313364</v>
      </c>
      <c r="I3457" t="n">
        <v>274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0</v>
      </c>
      <c r="F3458" t="n">
        <v>0</v>
      </c>
      <c r="G3458" t="n">
        <v>177</v>
      </c>
      <c r="H3458" t="n">
        <v>26.83870967741936</v>
      </c>
      <c r="I3458" t="n">
        <v>274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0</v>
      </c>
      <c r="F3459" t="n">
        <v>0</v>
      </c>
      <c r="G3459" t="n">
        <v>177</v>
      </c>
      <c r="H3459" t="n">
        <v>68.86635944700461</v>
      </c>
      <c r="I3459" t="n">
        <v>274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177</v>
      </c>
      <c r="H3460" t="n">
        <v>51.31797235023041</v>
      </c>
      <c r="I3460" t="n">
        <v>274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0</v>
      </c>
      <c r="F3461" t="n">
        <v>0</v>
      </c>
      <c r="G3461" t="n">
        <v>177</v>
      </c>
      <c r="H3461" t="n">
        <v>48.36866359447004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0</v>
      </c>
      <c r="F3462" t="n">
        <v>0</v>
      </c>
      <c r="G3462" t="n">
        <v>177</v>
      </c>
      <c r="H3462" t="n">
        <v>31.55760368663594</v>
      </c>
      <c r="I3462" t="n">
        <v>0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46.00921658986175</v>
      </c>
      <c r="I3463" t="n">
        <v>0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38.48847926267281</v>
      </c>
      <c r="I3464" t="n">
        <v>0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38.34101382488479</v>
      </c>
      <c r="I3465" t="n">
        <v>0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54.85714285714285</v>
      </c>
      <c r="I3466" t="n">
        <v>0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60.60829493087557</v>
      </c>
      <c r="I3467" t="n">
        <v>0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48.8110599078341</v>
      </c>
      <c r="I3468" t="n">
        <v>0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44.23963133640553</v>
      </c>
      <c r="I3469" t="n">
        <v>0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63.55760368663594</v>
      </c>
      <c r="I3470" t="n">
        <v>0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60.0184331797235</v>
      </c>
      <c r="I3471" t="n">
        <v>0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39.07834101382488</v>
      </c>
      <c r="I3472" t="n">
        <v>0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37.30875576036866</v>
      </c>
      <c r="I3473" t="n">
        <v>0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32</v>
      </c>
      <c r="I3474" t="n">
        <v>0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35.39170506912443</v>
      </c>
      <c r="I3475" t="n">
        <v>0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33.91705069124424</v>
      </c>
      <c r="I3476" t="n">
        <v>0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32.14746543778802</v>
      </c>
      <c r="I3477" t="n">
        <v>0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33.47465437788019</v>
      </c>
      <c r="I3478" t="n">
        <v>0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90.83870967741936</v>
      </c>
      <c r="I3479" t="n">
        <v>0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136.405529953917</v>
      </c>
      <c r="I3480" t="n">
        <v>0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62.96774193548387</v>
      </c>
      <c r="I3481" t="n">
        <v>0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32.14746543778802</v>
      </c>
      <c r="I3482" t="n">
        <v>0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32.88479262672811</v>
      </c>
      <c r="I3483" t="n">
        <v>0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30.23041474654378</v>
      </c>
      <c r="I3484" t="n">
        <v>0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35.39170506912443</v>
      </c>
      <c r="I3485" t="n">
        <v>0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29.93548387096774</v>
      </c>
      <c r="I3486" t="n">
        <v>0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33.32718894009216</v>
      </c>
      <c r="I3487" t="n">
        <v>0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32.44239631336406</v>
      </c>
      <c r="I3488" t="n">
        <v>0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34.06451612903226</v>
      </c>
      <c r="I3489" t="n">
        <v>0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30.82027649769585</v>
      </c>
      <c r="I3490" t="n">
        <v>0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32.44239631336406</v>
      </c>
      <c r="I3491" t="n">
        <v>0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32.29493087557604</v>
      </c>
      <c r="I3492" t="n">
        <v>0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30.08294930875576</v>
      </c>
      <c r="I3493" t="n">
        <v>0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30.08294930875576</v>
      </c>
      <c r="I3494" t="n">
        <v>0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32.73732718894009</v>
      </c>
      <c r="I3495" t="n">
        <v>0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29.19815668202765</v>
      </c>
      <c r="I3496" t="n">
        <v>0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28.75576036866359</v>
      </c>
      <c r="I3497" t="n">
        <v>0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28.31336405529954</v>
      </c>
      <c r="I3498" t="n">
        <v>0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28.90322580645161</v>
      </c>
      <c r="I3499" t="n">
        <v>0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40.99539170506912</v>
      </c>
      <c r="I3500" t="n">
        <v>0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35.68663594470046</v>
      </c>
      <c r="I3501" t="n">
        <v>0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70.93087557603687</v>
      </c>
      <c r="I3502" t="n">
        <v>0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56.7741935483871</v>
      </c>
      <c r="I3503" t="n">
        <v>0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74.61751152073732</v>
      </c>
      <c r="I3504" t="n">
        <v>0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66.80184331797236</v>
      </c>
      <c r="I3505" t="n">
        <v>0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28.60829493087558</v>
      </c>
      <c r="I3506" t="n">
        <v>0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28.16589861751152</v>
      </c>
      <c r="I3507" t="n">
        <v>0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37.45622119815668</v>
      </c>
      <c r="I3508" t="n">
        <v>0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26.69124423963134</v>
      </c>
      <c r="I3509" t="n">
        <v>0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30.67281105990783</v>
      </c>
      <c r="I3510" t="n">
        <v>0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82.43317972350231</v>
      </c>
      <c r="I3511" t="n">
        <v>0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0</v>
      </c>
      <c r="F3512" t="n">
        <v>0</v>
      </c>
      <c r="G3512" t="n">
        <v>0</v>
      </c>
      <c r="H3512" t="n">
        <v>15.63133640552995</v>
      </c>
      <c r="I3512" t="n">
        <v>274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0</v>
      </c>
      <c r="G3513" t="n">
        <v>0</v>
      </c>
      <c r="H3513" t="n">
        <v>37.30875576036866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0</v>
      </c>
      <c r="F3514" t="n">
        <v>0</v>
      </c>
      <c r="G3514" t="n">
        <v>177</v>
      </c>
      <c r="H3514" t="n">
        <v>64.44239631336406</v>
      </c>
      <c r="I3514" t="n">
        <v>0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177</v>
      </c>
      <c r="H3515" t="n">
        <v>28.0184331797235</v>
      </c>
      <c r="I3515" t="n">
        <v>274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0</v>
      </c>
      <c r="F3516" t="n">
        <v>0</v>
      </c>
      <c r="G3516" t="n">
        <v>177</v>
      </c>
      <c r="H3516" t="n">
        <v>76.97695852534562</v>
      </c>
      <c r="I3516" t="n">
        <v>0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0</v>
      </c>
      <c r="F3517" t="n">
        <v>0</v>
      </c>
      <c r="G3517" t="n">
        <v>0</v>
      </c>
      <c r="H3517" t="n">
        <v>21.38248847926267</v>
      </c>
      <c r="I3517" t="n">
        <v>274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0</v>
      </c>
      <c r="F3518" t="n">
        <v>0</v>
      </c>
      <c r="G3518" t="n">
        <v>177</v>
      </c>
      <c r="H3518" t="n">
        <v>20.7926267281106</v>
      </c>
      <c r="I3518" t="n">
        <v>274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0</v>
      </c>
      <c r="G3519" t="n">
        <v>0</v>
      </c>
      <c r="H3519" t="n">
        <v>8.552995391705069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0</v>
      </c>
      <c r="F3520" t="n">
        <v>0</v>
      </c>
      <c r="G3520" t="n">
        <v>177</v>
      </c>
      <c r="H3520" t="n">
        <v>63.70506912442396</v>
      </c>
      <c r="I3520" t="n">
        <v>274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0</v>
      </c>
      <c r="G3521" t="n">
        <v>0</v>
      </c>
      <c r="H3521" t="n">
        <v>45.86175115207373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177</v>
      </c>
      <c r="H3522" t="n">
        <v>22.11981566820277</v>
      </c>
      <c r="I3522" t="n">
        <v>274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0</v>
      </c>
      <c r="F3523" t="n">
        <v>0</v>
      </c>
      <c r="G3523" t="n">
        <v>177</v>
      </c>
      <c r="H3523" t="n">
        <v>36.42396313364056</v>
      </c>
      <c r="I3523" t="n">
        <v>274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0</v>
      </c>
      <c r="G3524" t="n">
        <v>177</v>
      </c>
      <c r="H3524" t="n">
        <v>0.5898617511520737</v>
      </c>
      <c r="I3524" t="n">
        <v>0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0</v>
      </c>
      <c r="G3525" t="n">
        <v>0</v>
      </c>
      <c r="H3525" t="n">
        <v>55.1520737327189</v>
      </c>
      <c r="I3525" t="n">
        <v>274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0</v>
      </c>
      <c r="F3526" t="n">
        <v>0</v>
      </c>
      <c r="G3526" t="n">
        <v>177</v>
      </c>
      <c r="H3526" t="n">
        <v>68.42396313364056</v>
      </c>
      <c r="I3526" t="n">
        <v>274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0</v>
      </c>
      <c r="F3527" t="n">
        <v>0</v>
      </c>
      <c r="G3527" t="n">
        <v>177</v>
      </c>
      <c r="H3527" t="n">
        <v>3.981566820276498</v>
      </c>
      <c r="I3527" t="n">
        <v>274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0</v>
      </c>
      <c r="F3528" t="n">
        <v>0</v>
      </c>
      <c r="G3528" t="n">
        <v>177</v>
      </c>
      <c r="H3528" t="n">
        <v>72.40552995391705</v>
      </c>
      <c r="I3528" t="n">
        <v>274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-8</v>
      </c>
      <c r="D3529" t="n">
        <v>0</v>
      </c>
      <c r="E3529" t="n">
        <v>0</v>
      </c>
      <c r="F3529" t="n">
        <v>0</v>
      </c>
      <c r="G3529" t="n">
        <v>177</v>
      </c>
      <c r="H3529" t="n">
        <v>46.00921658986175</v>
      </c>
      <c r="I3529" t="n">
        <v>274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177</v>
      </c>
      <c r="H3530" t="n">
        <v>76.97695852534562</v>
      </c>
      <c r="I3530" t="n">
        <v>274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0</v>
      </c>
      <c r="F3531" t="n">
        <v>0</v>
      </c>
      <c r="G3531" t="n">
        <v>0</v>
      </c>
      <c r="H3531" t="n">
        <v>42.02764976958525</v>
      </c>
      <c r="I3531" t="n">
        <v>274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42.47004608294931</v>
      </c>
      <c r="I3532" t="n">
        <v>274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0</v>
      </c>
      <c r="F3533" t="n">
        <v>0</v>
      </c>
      <c r="G3533" t="n">
        <v>177</v>
      </c>
      <c r="H3533" t="n">
        <v>83.17050691244239</v>
      </c>
      <c r="I3533" t="n">
        <v>0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0</v>
      </c>
      <c r="F3534" t="n">
        <v>0</v>
      </c>
      <c r="G3534" t="n">
        <v>0</v>
      </c>
      <c r="H3534" t="n">
        <v>11.2073732718894</v>
      </c>
      <c r="I3534" t="n">
        <v>274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177</v>
      </c>
      <c r="H3535" t="n">
        <v>68.42396313364056</v>
      </c>
      <c r="I3535" t="n">
        <v>0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177</v>
      </c>
      <c r="H3536" t="n">
        <v>8.995391705069125</v>
      </c>
      <c r="I3536" t="n">
        <v>274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0</v>
      </c>
      <c r="F3537" t="n">
        <v>0</v>
      </c>
      <c r="G3537" t="n">
        <v>177</v>
      </c>
      <c r="H3537" t="n">
        <v>10.76497695852535</v>
      </c>
      <c r="I3537" t="n">
        <v>274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0</v>
      </c>
      <c r="F3538" t="n">
        <v>0</v>
      </c>
      <c r="G3538" t="n">
        <v>0</v>
      </c>
      <c r="H3538" t="n">
        <v>5.308755760368664</v>
      </c>
      <c r="I3538" t="n">
        <v>274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0</v>
      </c>
      <c r="F3539" t="n">
        <v>0</v>
      </c>
      <c r="G3539" t="n">
        <v>0</v>
      </c>
      <c r="H3539" t="n">
        <v>40.99539170506912</v>
      </c>
      <c r="I3539" t="n">
        <v>274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0</v>
      </c>
      <c r="F3540" t="n">
        <v>0</v>
      </c>
      <c r="G3540" t="n">
        <v>177</v>
      </c>
      <c r="H3540" t="n">
        <v>9.585253456221198</v>
      </c>
      <c r="I3540" t="n">
        <v>274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0</v>
      </c>
      <c r="F3541" t="n">
        <v>0</v>
      </c>
      <c r="G3541" t="n">
        <v>177</v>
      </c>
      <c r="H3541" t="n">
        <v>74.3225806451613</v>
      </c>
      <c r="I3541" t="n">
        <v>0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0</v>
      </c>
      <c r="G3542" t="n">
        <v>0</v>
      </c>
      <c r="H3542" t="n">
        <v>29.78801843317972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177</v>
      </c>
      <c r="H3543" t="n">
        <v>37.01382488479263</v>
      </c>
      <c r="I3543" t="n">
        <v>274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0</v>
      </c>
      <c r="G3544" t="n">
        <v>0</v>
      </c>
      <c r="H3544" t="n">
        <v>31.55760368663594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0</v>
      </c>
      <c r="G3545" t="n">
        <v>0</v>
      </c>
      <c r="H3545" t="n">
        <v>15.04147465437788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177</v>
      </c>
      <c r="H3546" t="n">
        <v>16.66359447004608</v>
      </c>
      <c r="I3546" t="n">
        <v>274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0</v>
      </c>
      <c r="F3547" t="n">
        <v>0</v>
      </c>
      <c r="G3547" t="n">
        <v>177</v>
      </c>
      <c r="H3547" t="n">
        <v>48.07373271889401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0</v>
      </c>
      <c r="G3548" t="n">
        <v>0</v>
      </c>
      <c r="H3548" t="n">
        <v>16.66359447004608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0</v>
      </c>
      <c r="F3549" t="n">
        <v>0</v>
      </c>
      <c r="G3549" t="n">
        <v>177</v>
      </c>
      <c r="H3549" t="n">
        <v>30.96774193548387</v>
      </c>
      <c r="I3549" t="n">
        <v>274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0</v>
      </c>
      <c r="F3550" t="n">
        <v>0</v>
      </c>
      <c r="G3550" t="n">
        <v>177</v>
      </c>
      <c r="H3550" t="n">
        <v>25.06912442396314</v>
      </c>
      <c r="I3550" t="n">
        <v>274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0</v>
      </c>
      <c r="G3551" t="n">
        <v>0</v>
      </c>
      <c r="H3551" t="n">
        <v>39.66820276497696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0</v>
      </c>
      <c r="F3552" t="n">
        <v>0</v>
      </c>
      <c r="G3552" t="n">
        <v>177</v>
      </c>
      <c r="H3552" t="n">
        <v>1.474654377880184</v>
      </c>
      <c r="I3552" t="n">
        <v>274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177</v>
      </c>
      <c r="H3553" t="n">
        <v>55.59447004608295</v>
      </c>
      <c r="I3553" t="n">
        <v>274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0</v>
      </c>
      <c r="F3554" t="n">
        <v>0</v>
      </c>
      <c r="G3554" t="n">
        <v>177</v>
      </c>
      <c r="H3554" t="n">
        <v>37.01382488479263</v>
      </c>
      <c r="I3554" t="n">
        <v>274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0</v>
      </c>
      <c r="G3555" t="n">
        <v>0</v>
      </c>
      <c r="H3555" t="n">
        <v>22.26728110599078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177</v>
      </c>
      <c r="H3556" t="n">
        <v>2.949308755760369</v>
      </c>
      <c r="I3556" t="n">
        <v>274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177</v>
      </c>
      <c r="H3557" t="n">
        <v>41.29032258064516</v>
      </c>
      <c r="I3557" t="n">
        <v>274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0</v>
      </c>
      <c r="F3558" t="n">
        <v>0</v>
      </c>
      <c r="G3558" t="n">
        <v>0</v>
      </c>
      <c r="H3558" t="n">
        <v>26.24884792626728</v>
      </c>
      <c r="I3558" t="n">
        <v>274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139.0599078341014</v>
      </c>
      <c r="I3559" t="n">
        <v>0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0</v>
      </c>
      <c r="F3560" t="n">
        <v>0</v>
      </c>
      <c r="G3560" t="n">
        <v>177</v>
      </c>
      <c r="H3560" t="n">
        <v>1.622119815668203</v>
      </c>
      <c r="I3560" t="n">
        <v>0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0</v>
      </c>
      <c r="G3561" t="n">
        <v>0</v>
      </c>
      <c r="H3561" t="n">
        <v>27.72350230414747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177</v>
      </c>
      <c r="H3562" t="n">
        <v>65.47465437788019</v>
      </c>
      <c r="I3562" t="n">
        <v>0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177</v>
      </c>
      <c r="H3563" t="n">
        <v>17.99078341013825</v>
      </c>
      <c r="I3563" t="n">
        <v>274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0</v>
      </c>
      <c r="G3564" t="n">
        <v>0</v>
      </c>
      <c r="H3564" t="n">
        <v>3.539170506912442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0</v>
      </c>
      <c r="F3565" t="n">
        <v>0</v>
      </c>
      <c r="G3565" t="n">
        <v>0</v>
      </c>
      <c r="H3565" t="n">
        <v>44.68202764976959</v>
      </c>
      <c r="I3565" t="n">
        <v>274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177</v>
      </c>
      <c r="H3566" t="n">
        <v>52.49769585253456</v>
      </c>
      <c r="I3566" t="n">
        <v>274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177</v>
      </c>
      <c r="H3567" t="n">
        <v>49.54838709677419</v>
      </c>
      <c r="I3567" t="n">
        <v>274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177</v>
      </c>
      <c r="H3568" t="n">
        <v>34.94930875576037</v>
      </c>
      <c r="I3568" t="n">
        <v>274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0</v>
      </c>
      <c r="G3569" t="n">
        <v>0</v>
      </c>
      <c r="H3569" t="n">
        <v>17.99078341013825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0</v>
      </c>
      <c r="G3570" t="n">
        <v>0</v>
      </c>
      <c r="H3570" t="n">
        <v>39.81566820276498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0</v>
      </c>
      <c r="G3571" t="n">
        <v>0</v>
      </c>
      <c r="H3571" t="n">
        <v>49.25345622119816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0</v>
      </c>
      <c r="G3572" t="n">
        <v>0</v>
      </c>
      <c r="H3572" t="n">
        <v>28.16589861751152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0</v>
      </c>
      <c r="G3573" t="n">
        <v>0</v>
      </c>
      <c r="H3573" t="n">
        <v>39.963133640553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0</v>
      </c>
      <c r="G3574" t="n">
        <v>0</v>
      </c>
      <c r="H3574" t="n">
        <v>29.34562211981567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0</v>
      </c>
      <c r="G3575" t="n">
        <v>0</v>
      </c>
      <c r="H3575" t="n">
        <v>1.91705069124424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0</v>
      </c>
      <c r="F3576" t="n">
        <v>0</v>
      </c>
      <c r="G3576" t="n">
        <v>177</v>
      </c>
      <c r="H3576" t="n">
        <v>3.244239631336406</v>
      </c>
      <c r="I3576" t="n">
        <v>274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177</v>
      </c>
      <c r="H3577" t="n">
        <v>9.880184331797235</v>
      </c>
      <c r="I3577" t="n">
        <v>274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177</v>
      </c>
      <c r="H3578" t="n">
        <v>81.84331797235023</v>
      </c>
      <c r="I3578" t="n">
        <v>274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0</v>
      </c>
      <c r="F3579" t="n">
        <v>0</v>
      </c>
      <c r="G3579" t="n">
        <v>177</v>
      </c>
      <c r="H3579" t="n">
        <v>26.83870967741936</v>
      </c>
      <c r="I3579" t="n">
        <v>274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0</v>
      </c>
      <c r="F3580" t="n">
        <v>0</v>
      </c>
      <c r="G3580" t="n">
        <v>0</v>
      </c>
      <c r="H3580" t="n">
        <v>14.15668202764977</v>
      </c>
      <c r="I3580" t="n">
        <v>274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0</v>
      </c>
      <c r="G3581" t="n">
        <v>0</v>
      </c>
      <c r="H3581" t="n">
        <v>42.02764976958525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0</v>
      </c>
      <c r="F3582" t="n">
        <v>0</v>
      </c>
      <c r="G3582" t="n">
        <v>0</v>
      </c>
      <c r="H3582" t="n">
        <v>54.11981566820276</v>
      </c>
      <c r="I3582" t="n">
        <v>274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177</v>
      </c>
      <c r="H3583" t="n">
        <v>62.82027649769585</v>
      </c>
      <c r="I3583" t="n">
        <v>0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0</v>
      </c>
      <c r="F3584" t="n">
        <v>0</v>
      </c>
      <c r="G3584" t="n">
        <v>0</v>
      </c>
      <c r="H3584" t="n">
        <v>53.08755760368663</v>
      </c>
      <c r="I3584" t="n">
        <v>274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0</v>
      </c>
      <c r="F3585" t="n">
        <v>0</v>
      </c>
      <c r="G3585" t="n">
        <v>177</v>
      </c>
      <c r="H3585" t="n">
        <v>44.8294930875576</v>
      </c>
      <c r="I3585" t="n">
        <v>274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177</v>
      </c>
      <c r="H3586" t="n">
        <v>49.40092165898618</v>
      </c>
      <c r="I3586" t="n">
        <v>274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0</v>
      </c>
      <c r="G3587" t="n">
        <v>0</v>
      </c>
      <c r="H3587" t="n">
        <v>54.70967741935484</v>
      </c>
      <c r="I3587" t="n">
        <v>274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0</v>
      </c>
      <c r="F3588" t="n">
        <v>0</v>
      </c>
      <c r="G3588" t="n">
        <v>177</v>
      </c>
      <c r="H3588" t="n">
        <v>37.45622119815668</v>
      </c>
      <c r="I3588" t="n">
        <v>274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0</v>
      </c>
      <c r="F3589" t="n">
        <v>0</v>
      </c>
      <c r="G3589" t="n">
        <v>0</v>
      </c>
      <c r="H3589" t="n">
        <v>4.866359447004609</v>
      </c>
      <c r="I3589" t="n">
        <v>274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0</v>
      </c>
      <c r="F3590" t="n">
        <v>0</v>
      </c>
      <c r="G3590" t="n">
        <v>177</v>
      </c>
      <c r="H3590" t="n">
        <v>64</v>
      </c>
      <c r="I3590" t="n">
        <v>274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0</v>
      </c>
      <c r="F3591" t="n">
        <v>0</v>
      </c>
      <c r="G3591" t="n">
        <v>177</v>
      </c>
      <c r="H3591" t="n">
        <v>0.5898617511520737</v>
      </c>
      <c r="I3591" t="n">
        <v>274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0</v>
      </c>
      <c r="G3592" t="n">
        <v>0</v>
      </c>
      <c r="H3592" t="n">
        <v>23.74193548387097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0</v>
      </c>
      <c r="F3593" t="n">
        <v>0</v>
      </c>
      <c r="G3593" t="n">
        <v>0</v>
      </c>
      <c r="H3593" t="n">
        <v>20.20276497695853</v>
      </c>
      <c r="I3593" t="n">
        <v>274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0</v>
      </c>
      <c r="F3594" t="n">
        <v>0</v>
      </c>
      <c r="G3594" t="n">
        <v>0</v>
      </c>
      <c r="H3594" t="n">
        <v>33.6221198156682</v>
      </c>
      <c r="I3594" t="n">
        <v>274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0</v>
      </c>
      <c r="G3595" t="n">
        <v>0</v>
      </c>
      <c r="H3595" t="n">
        <v>4.571428571428571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177</v>
      </c>
      <c r="H3596" t="n">
        <v>76.09216589861751</v>
      </c>
      <c r="I3596" t="n">
        <v>274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177</v>
      </c>
      <c r="H3597" t="n">
        <v>78.15668202764977</v>
      </c>
      <c r="I3597" t="n">
        <v>274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0</v>
      </c>
      <c r="F3598" t="n">
        <v>0</v>
      </c>
      <c r="G3598" t="n">
        <v>177</v>
      </c>
      <c r="H3598" t="n">
        <v>3.244239631336406</v>
      </c>
      <c r="I3598" t="n">
        <v>274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0</v>
      </c>
      <c r="G3599" t="n">
        <v>0</v>
      </c>
      <c r="H3599" t="n">
        <v>13.86175115207373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0</v>
      </c>
      <c r="F3600" t="n">
        <v>0</v>
      </c>
      <c r="G3600" t="n">
        <v>177</v>
      </c>
      <c r="H3600" t="n">
        <v>1.327188940092166</v>
      </c>
      <c r="I3600" t="n">
        <v>274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177</v>
      </c>
      <c r="H3601" t="n">
        <v>19.76036866359447</v>
      </c>
      <c r="I3601" t="n">
        <v>274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0</v>
      </c>
      <c r="G3602" t="n">
        <v>0</v>
      </c>
      <c r="H3602" t="n">
        <v>32.14746543778802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0</v>
      </c>
      <c r="F3603" t="n">
        <v>0</v>
      </c>
      <c r="G3603" t="n">
        <v>177</v>
      </c>
      <c r="H3603" t="n">
        <v>14.89400921658986</v>
      </c>
      <c r="I3603" t="n">
        <v>274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0</v>
      </c>
      <c r="F3604" t="n">
        <v>0</v>
      </c>
      <c r="G3604" t="n">
        <v>0</v>
      </c>
      <c r="H3604" t="n">
        <v>0.7373271889400922</v>
      </c>
      <c r="I3604" t="n">
        <v>274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0</v>
      </c>
      <c r="G3605" t="n">
        <v>0</v>
      </c>
      <c r="H3605" t="n">
        <v>32.29493087557604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0</v>
      </c>
      <c r="F3606" t="n">
        <v>0</v>
      </c>
      <c r="G3606" t="n">
        <v>0</v>
      </c>
      <c r="H3606" t="n">
        <v>25.06912442396314</v>
      </c>
      <c r="I3606" t="n">
        <v>274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0</v>
      </c>
      <c r="F3607" t="n">
        <v>0</v>
      </c>
      <c r="G3607" t="n">
        <v>0</v>
      </c>
      <c r="H3607" t="n">
        <v>38.48847926267281</v>
      </c>
      <c r="I3607" t="n">
        <v>0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0</v>
      </c>
      <c r="F3608" t="n">
        <v>0</v>
      </c>
      <c r="G3608" t="n">
        <v>0</v>
      </c>
      <c r="H3608" t="n">
        <v>53.52995391705069</v>
      </c>
      <c r="I3608" t="n">
        <v>274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0</v>
      </c>
      <c r="F3609" t="n">
        <v>0</v>
      </c>
      <c r="G3609" t="n">
        <v>177</v>
      </c>
      <c r="H3609" t="n">
        <v>9.880184331797235</v>
      </c>
      <c r="I3609" t="n">
        <v>274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0</v>
      </c>
      <c r="F3610" t="n">
        <v>0</v>
      </c>
      <c r="G3610" t="n">
        <v>0</v>
      </c>
      <c r="H3610" t="n">
        <v>2.506912442396313</v>
      </c>
      <c r="I3610" t="n">
        <v>274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0</v>
      </c>
      <c r="G3611" t="n">
        <v>0</v>
      </c>
      <c r="H3611" t="n">
        <v>50.58064516129032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0</v>
      </c>
      <c r="F3612" t="n">
        <v>0</v>
      </c>
      <c r="G3612" t="n">
        <v>177</v>
      </c>
      <c r="H3612" t="n">
        <v>21.67741935483871</v>
      </c>
      <c r="I3612" t="n">
        <v>274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0</v>
      </c>
      <c r="F3613" t="n">
        <v>0</v>
      </c>
      <c r="G3613" t="n">
        <v>0</v>
      </c>
      <c r="H3613" t="n">
        <v>4.71889400921659</v>
      </c>
      <c r="I3613" t="n">
        <v>274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0</v>
      </c>
      <c r="F3614" t="n">
        <v>0</v>
      </c>
      <c r="G3614" t="n">
        <v>177</v>
      </c>
      <c r="H3614" t="n">
        <v>28.31336405529954</v>
      </c>
      <c r="I3614" t="n">
        <v>274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0</v>
      </c>
      <c r="G3615" t="n">
        <v>0</v>
      </c>
      <c r="H3615" t="n">
        <v>17.40092165898617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0</v>
      </c>
      <c r="G3616" t="n">
        <v>0</v>
      </c>
      <c r="H3616" t="n">
        <v>16.66359447004608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177</v>
      </c>
      <c r="H3617" t="n">
        <v>20.20276497695853</v>
      </c>
      <c r="I3617" t="n">
        <v>274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177</v>
      </c>
      <c r="H3618" t="n">
        <v>69.01382488479263</v>
      </c>
      <c r="I3618" t="n">
        <v>274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0</v>
      </c>
      <c r="F3619" t="n">
        <v>0</v>
      </c>
      <c r="G3619" t="n">
        <v>177</v>
      </c>
      <c r="H3619" t="n">
        <v>24.92165898617511</v>
      </c>
      <c r="I3619" t="n">
        <v>274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0</v>
      </c>
      <c r="F3620" t="n">
        <v>0</v>
      </c>
      <c r="G3620" t="n">
        <v>177</v>
      </c>
      <c r="H3620" t="n">
        <v>75.94470046082949</v>
      </c>
      <c r="I3620" t="n">
        <v>0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0</v>
      </c>
      <c r="G3621" t="n">
        <v>0</v>
      </c>
      <c r="H3621" t="n">
        <v>16.8110599078341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0</v>
      </c>
      <c r="G3622" t="n">
        <v>0</v>
      </c>
      <c r="H3622" t="n">
        <v>52.64516129032258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177</v>
      </c>
      <c r="H3623" t="n">
        <v>80.22119815668202</v>
      </c>
      <c r="I3623" t="n">
        <v>274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177</v>
      </c>
      <c r="H3624" t="n">
        <v>83.61290322580645</v>
      </c>
      <c r="I3624" t="n">
        <v>274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0</v>
      </c>
      <c r="F3625" t="n">
        <v>0</v>
      </c>
      <c r="G3625" t="n">
        <v>0</v>
      </c>
      <c r="H3625" t="n">
        <v>11.50230414746544</v>
      </c>
      <c r="I3625" t="n">
        <v>274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0</v>
      </c>
      <c r="G3626" t="n">
        <v>0</v>
      </c>
      <c r="H3626" t="n">
        <v>49.84331797235023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0</v>
      </c>
      <c r="F3627" t="n">
        <v>0</v>
      </c>
      <c r="G3627" t="n">
        <v>177</v>
      </c>
      <c r="H3627" t="n">
        <v>12.97695852534562</v>
      </c>
      <c r="I3627" t="n">
        <v>274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177</v>
      </c>
      <c r="H3628" t="n">
        <v>2.949308755760369</v>
      </c>
      <c r="I3628" t="n">
        <v>274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0</v>
      </c>
      <c r="G3629" t="n">
        <v>0</v>
      </c>
      <c r="H3629" t="n">
        <v>53.52995391705069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21.38248847926267</v>
      </c>
      <c r="I3630" t="n">
        <v>274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62.23041474654378</v>
      </c>
      <c r="I3631" t="n">
        <v>0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36.42396313364056</v>
      </c>
      <c r="I3632" t="n">
        <v>0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29.78801843317972</v>
      </c>
      <c r="I3633" t="n">
        <v>0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31.55760368663594</v>
      </c>
      <c r="I3634" t="n">
        <v>0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33.76958525345622</v>
      </c>
      <c r="I3635" t="n">
        <v>0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31.85253456221198</v>
      </c>
      <c r="I3636" t="n">
        <v>0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35.9815668202765</v>
      </c>
      <c r="I3637" t="n">
        <v>0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29.49308755760369</v>
      </c>
      <c r="I3638" t="n">
        <v>0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31.85253456221198</v>
      </c>
      <c r="I3639" t="n">
        <v>0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31.55760368663594</v>
      </c>
      <c r="I3640" t="n">
        <v>0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29.05069124423963</v>
      </c>
      <c r="I3641" t="n">
        <v>0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32.88479262672811</v>
      </c>
      <c r="I3642" t="n">
        <v>0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30.82027649769585</v>
      </c>
      <c r="I3643" t="n">
        <v>0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29.93548387096774</v>
      </c>
      <c r="I3644" t="n">
        <v>0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29.78801843317972</v>
      </c>
      <c r="I3645" t="n">
        <v>0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25.36405529953917</v>
      </c>
      <c r="I3646" t="n">
        <v>0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94.96774193548387</v>
      </c>
      <c r="I3647" t="n">
        <v>0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72.99539170506912</v>
      </c>
      <c r="I3648" t="n">
        <v>0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24.7741935483871</v>
      </c>
      <c r="I3649" t="n">
        <v>0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33.76958525345622</v>
      </c>
      <c r="I3650" t="n">
        <v>0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29.19815668202765</v>
      </c>
      <c r="I3651" t="n">
        <v>0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29.05069124423963</v>
      </c>
      <c r="I3652" t="n">
        <v>0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32.29493087557604</v>
      </c>
      <c r="I3653" t="n">
        <v>0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29.6405529953917</v>
      </c>
      <c r="I3654" t="n">
        <v>0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32</v>
      </c>
      <c r="I3655" t="n">
        <v>0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33.76958525345622</v>
      </c>
      <c r="I3656" t="n">
        <v>0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48.51612903225806</v>
      </c>
      <c r="I3657" t="n">
        <v>0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58.83870967741935</v>
      </c>
      <c r="I3658" t="n">
        <v>0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41.73271889400922</v>
      </c>
      <c r="I3659" t="n">
        <v>0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32.58986175115207</v>
      </c>
      <c r="I3660" t="n">
        <v>0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25.80645161290322</v>
      </c>
      <c r="I3661" t="n">
        <v>0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29.49308755760369</v>
      </c>
      <c r="I3662" t="n">
        <v>0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27.42857142857143</v>
      </c>
      <c r="I3663" t="n">
        <v>0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27.42857142857143</v>
      </c>
      <c r="I3664" t="n">
        <v>0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50.87557603686636</v>
      </c>
      <c r="I3665" t="n">
        <v>0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48.51612903225806</v>
      </c>
      <c r="I3666" t="n">
        <v>0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58.3963133640553</v>
      </c>
      <c r="I3667" t="n">
        <v>0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43.94470046082949</v>
      </c>
      <c r="I3668" t="n">
        <v>274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0</v>
      </c>
      <c r="F3669" t="n">
        <v>0</v>
      </c>
      <c r="G3669" t="n">
        <v>0</v>
      </c>
      <c r="H3669" t="n">
        <v>44.53456221198157</v>
      </c>
      <c r="I3669" t="n">
        <v>274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0</v>
      </c>
      <c r="G3670" t="n">
        <v>0</v>
      </c>
      <c r="H3670" t="n">
        <v>18.72811059907834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0</v>
      </c>
      <c r="F3671" t="n">
        <v>0</v>
      </c>
      <c r="G3671" t="n">
        <v>177</v>
      </c>
      <c r="H3671" t="n">
        <v>5.013824884792626</v>
      </c>
      <c r="I3671" t="n">
        <v>274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0</v>
      </c>
      <c r="G3672" t="n">
        <v>0</v>
      </c>
      <c r="H3672" t="n">
        <v>18.28571428571428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177</v>
      </c>
      <c r="H3673" t="n">
        <v>22.11981566820277</v>
      </c>
      <c r="I3673" t="n">
        <v>274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86.11981566820276</v>
      </c>
      <c r="I3674" t="n">
        <v>0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39.2258064516129</v>
      </c>
      <c r="I3675" t="n">
        <v>0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29.05069124423963</v>
      </c>
      <c r="I3676" t="n">
        <v>0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29.93548387096774</v>
      </c>
      <c r="I3677" t="n">
        <v>0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34.35944700460829</v>
      </c>
      <c r="I3678" t="n">
        <v>0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81.99078341013825</v>
      </c>
      <c r="I3679" t="n">
        <v>0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177</v>
      </c>
      <c r="H3680" t="n">
        <v>21.52995391705069</v>
      </c>
      <c r="I3680" t="n">
        <v>274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0</v>
      </c>
      <c r="F3681" t="n">
        <v>0</v>
      </c>
      <c r="G3681" t="n">
        <v>177</v>
      </c>
      <c r="H3681" t="n">
        <v>50.13824884792627</v>
      </c>
      <c r="I3681" t="n">
        <v>274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177</v>
      </c>
      <c r="H3682" t="n">
        <v>36.71889400921659</v>
      </c>
      <c r="I3682" t="n">
        <v>274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0</v>
      </c>
      <c r="F3683" t="n">
        <v>0</v>
      </c>
      <c r="G3683" t="n">
        <v>177</v>
      </c>
      <c r="H3683" t="n">
        <v>19.31797235023042</v>
      </c>
      <c r="I3683" t="n">
        <v>274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0</v>
      </c>
      <c r="F3684" t="n">
        <v>0</v>
      </c>
      <c r="G3684" t="n">
        <v>177</v>
      </c>
      <c r="H3684" t="n">
        <v>21.23502304147465</v>
      </c>
      <c r="I3684" t="n">
        <v>274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177</v>
      </c>
      <c r="H3685" t="n">
        <v>22.11981566820277</v>
      </c>
      <c r="I3685" t="n">
        <v>274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0</v>
      </c>
      <c r="G3686" t="n">
        <v>0</v>
      </c>
      <c r="H3686" t="n">
        <v>51.31797235023041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177</v>
      </c>
      <c r="H3687" t="n">
        <v>52.05529953917051</v>
      </c>
      <c r="I3687" t="n">
        <v>274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0</v>
      </c>
      <c r="F3688" t="n">
        <v>0</v>
      </c>
      <c r="G3688" t="n">
        <v>177</v>
      </c>
      <c r="H3688" t="n">
        <v>20.05529953917051</v>
      </c>
      <c r="I3688" t="n">
        <v>274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0</v>
      </c>
      <c r="F3689" t="n">
        <v>0</v>
      </c>
      <c r="G3689" t="n">
        <v>177</v>
      </c>
      <c r="H3689" t="n">
        <v>8.552995391705069</v>
      </c>
      <c r="I3689" t="n">
        <v>274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0</v>
      </c>
      <c r="F3690" t="n">
        <v>0</v>
      </c>
      <c r="G3690" t="n">
        <v>177</v>
      </c>
      <c r="H3690" t="n">
        <v>80.81105990783411</v>
      </c>
      <c r="I3690" t="n">
        <v>0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177</v>
      </c>
      <c r="H3691" t="n">
        <v>48.22119815668203</v>
      </c>
      <c r="I3691" t="n">
        <v>274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177</v>
      </c>
      <c r="H3692" t="n">
        <v>36.8663594470046</v>
      </c>
      <c r="I3692" t="n">
        <v>274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177</v>
      </c>
      <c r="H3693" t="n">
        <v>56.036866359447</v>
      </c>
      <c r="I3693" t="n">
        <v>274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0</v>
      </c>
      <c r="F3694" t="n">
        <v>0</v>
      </c>
      <c r="G3694" t="n">
        <v>177</v>
      </c>
      <c r="H3694" t="n">
        <v>39.07834101382488</v>
      </c>
      <c r="I3694" t="n">
        <v>274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177</v>
      </c>
      <c r="H3695" t="n">
        <v>71.66820276497695</v>
      </c>
      <c r="I3695" t="n">
        <v>274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177</v>
      </c>
      <c r="H3696" t="n">
        <v>74.76497695852535</v>
      </c>
      <c r="I3696" t="n">
        <v>274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-8</v>
      </c>
      <c r="D3697" t="n">
        <v>125</v>
      </c>
      <c r="E3697" t="n">
        <v>0</v>
      </c>
      <c r="F3697" t="n">
        <v>0</v>
      </c>
      <c r="G3697" t="n">
        <v>0</v>
      </c>
      <c r="H3697" t="n">
        <v>28.75576036866359</v>
      </c>
      <c r="I3697" t="n">
        <v>274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0</v>
      </c>
      <c r="G3698" t="n">
        <v>0</v>
      </c>
      <c r="H3698" t="n">
        <v>15.63133640552995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177</v>
      </c>
      <c r="H3699" t="n">
        <v>65.6221198156682</v>
      </c>
      <c r="I3699" t="n">
        <v>274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0</v>
      </c>
      <c r="F3700" t="n">
        <v>0</v>
      </c>
      <c r="G3700" t="n">
        <v>177</v>
      </c>
      <c r="H3700" t="n">
        <v>67.83410138248848</v>
      </c>
      <c r="I3700" t="n">
        <v>0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0</v>
      </c>
      <c r="F3701" t="n">
        <v>0</v>
      </c>
      <c r="G3701" t="n">
        <v>0</v>
      </c>
      <c r="H3701" t="n">
        <v>30.96774193548387</v>
      </c>
      <c r="I3701" t="n">
        <v>274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0</v>
      </c>
      <c r="F3702" t="n">
        <v>0</v>
      </c>
      <c r="G3702" t="n">
        <v>177</v>
      </c>
      <c r="H3702" t="n">
        <v>70.63594470046083</v>
      </c>
      <c r="I3702" t="n">
        <v>0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101.8986175115207</v>
      </c>
      <c r="I3703" t="n">
        <v>0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177</v>
      </c>
      <c r="H3704" t="n">
        <v>4.71889400921659</v>
      </c>
      <c r="I3704" t="n">
        <v>274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0</v>
      </c>
      <c r="F3705" t="n">
        <v>0</v>
      </c>
      <c r="G3705" t="n">
        <v>177</v>
      </c>
      <c r="H3705" t="n">
        <v>34.35944700460829</v>
      </c>
      <c r="I3705" t="n">
        <v>274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0</v>
      </c>
      <c r="F3706" t="n">
        <v>0</v>
      </c>
      <c r="G3706" t="n">
        <v>0</v>
      </c>
      <c r="H3706" t="n">
        <v>7.078341013824884</v>
      </c>
      <c r="I3706" t="n">
        <v>274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177</v>
      </c>
      <c r="H3707" t="n">
        <v>71.07834101382488</v>
      </c>
      <c r="I3707" t="n">
        <v>0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0</v>
      </c>
      <c r="F3708" t="n">
        <v>0</v>
      </c>
      <c r="G3708" t="n">
        <v>0</v>
      </c>
      <c r="H3708" t="n">
        <v>24.036866359447</v>
      </c>
      <c r="I3708" t="n">
        <v>274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177</v>
      </c>
      <c r="H3709" t="n">
        <v>70.19354838709677</v>
      </c>
      <c r="I3709" t="n">
        <v>274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0</v>
      </c>
      <c r="G3710" t="n">
        <v>0</v>
      </c>
      <c r="H3710" t="n">
        <v>47.48387096774194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0</v>
      </c>
      <c r="F3711" t="n">
        <v>0</v>
      </c>
      <c r="G3711" t="n">
        <v>177</v>
      </c>
      <c r="H3711" t="n">
        <v>14.15668202764977</v>
      </c>
      <c r="I3711" t="n">
        <v>274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0</v>
      </c>
      <c r="F3712" t="n">
        <v>0</v>
      </c>
      <c r="G3712" t="n">
        <v>177</v>
      </c>
      <c r="H3712" t="n">
        <v>69.75115207373271</v>
      </c>
      <c r="I3712" t="n">
        <v>274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0</v>
      </c>
      <c r="F3713" t="n">
        <v>0</v>
      </c>
      <c r="G3713" t="n">
        <v>177</v>
      </c>
      <c r="H3713" t="n">
        <v>8.700460829493087</v>
      </c>
      <c r="I3713" t="n">
        <v>274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0</v>
      </c>
      <c r="G3714" t="n">
        <v>0</v>
      </c>
      <c r="H3714" t="n">
        <v>7.225806451612903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0</v>
      </c>
      <c r="F3715" t="n">
        <v>0</v>
      </c>
      <c r="G3715" t="n">
        <v>177</v>
      </c>
      <c r="H3715" t="n">
        <v>71.37327188940093</v>
      </c>
      <c r="I3715" t="n">
        <v>274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0</v>
      </c>
      <c r="F3716" t="n">
        <v>0</v>
      </c>
      <c r="G3716" t="n">
        <v>177</v>
      </c>
      <c r="H3716" t="n">
        <v>17.69585253456221</v>
      </c>
      <c r="I3716" t="n">
        <v>274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0</v>
      </c>
      <c r="G3717" t="n">
        <v>0</v>
      </c>
      <c r="H3717" t="n">
        <v>48.66359447004609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177</v>
      </c>
      <c r="H3718" t="n">
        <v>53.52995391705069</v>
      </c>
      <c r="I3718" t="n">
        <v>274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177</v>
      </c>
      <c r="H3719" t="n">
        <v>40.55299539170507</v>
      </c>
      <c r="I3719" t="n">
        <v>274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177</v>
      </c>
      <c r="H3720" t="n">
        <v>77.71428571428571</v>
      </c>
      <c r="I3720" t="n">
        <v>0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0</v>
      </c>
      <c r="F3721" t="n">
        <v>0</v>
      </c>
      <c r="G3721" t="n">
        <v>177</v>
      </c>
      <c r="H3721" t="n">
        <v>40.8479262672811</v>
      </c>
      <c r="I3721" t="n">
        <v>0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0</v>
      </c>
      <c r="G3722" t="n">
        <v>0</v>
      </c>
      <c r="H3722" t="n">
        <v>27.57603686635945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0</v>
      </c>
      <c r="G3723" t="n">
        <v>0</v>
      </c>
      <c r="H3723" t="n">
        <v>38.04608294930875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0</v>
      </c>
      <c r="F3724" t="n">
        <v>0</v>
      </c>
      <c r="G3724" t="n">
        <v>0</v>
      </c>
      <c r="H3724" t="n">
        <v>15.1889400921659</v>
      </c>
      <c r="I3724" t="n">
        <v>274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0</v>
      </c>
      <c r="F3725" t="n">
        <v>0</v>
      </c>
      <c r="G3725" t="n">
        <v>177</v>
      </c>
      <c r="H3725" t="n">
        <v>20.7926267281106</v>
      </c>
      <c r="I3725" t="n">
        <v>274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0</v>
      </c>
      <c r="F3726" t="n">
        <v>0</v>
      </c>
      <c r="G3726" t="n">
        <v>177</v>
      </c>
      <c r="H3726" t="n">
        <v>11.05990783410138</v>
      </c>
      <c r="I3726" t="n">
        <v>274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0</v>
      </c>
      <c r="F3727" t="n">
        <v>0</v>
      </c>
      <c r="G3727" t="n">
        <v>0</v>
      </c>
      <c r="H3727" t="n">
        <v>44.53456221198157</v>
      </c>
      <c r="I3727" t="n">
        <v>0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177</v>
      </c>
      <c r="H3728" t="n">
        <v>3.244239631336406</v>
      </c>
      <c r="I3728" t="n">
        <v>274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0</v>
      </c>
      <c r="F3729" t="n">
        <v>0</v>
      </c>
      <c r="G3729" t="n">
        <v>177</v>
      </c>
      <c r="H3729" t="n">
        <v>23.74193548387097</v>
      </c>
      <c r="I3729" t="n">
        <v>274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177</v>
      </c>
      <c r="H3730" t="n">
        <v>8.258064516129032</v>
      </c>
      <c r="I3730" t="n">
        <v>274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0</v>
      </c>
      <c r="F3731" t="n">
        <v>0</v>
      </c>
      <c r="G3731" t="n">
        <v>177</v>
      </c>
      <c r="H3731" t="n">
        <v>49.69585253456221</v>
      </c>
      <c r="I3731" t="n">
        <v>274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0</v>
      </c>
      <c r="F3732" t="n">
        <v>0</v>
      </c>
      <c r="G3732" t="n">
        <v>177</v>
      </c>
      <c r="H3732" t="n">
        <v>28.60829493087558</v>
      </c>
      <c r="I3732" t="n">
        <v>274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177</v>
      </c>
      <c r="H3733" t="n">
        <v>22.11981566820277</v>
      </c>
      <c r="I3733" t="n">
        <v>274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0</v>
      </c>
      <c r="G3734" t="n">
        <v>0</v>
      </c>
      <c r="H3734" t="n">
        <v>6.930875576036867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177</v>
      </c>
      <c r="H3735" t="n">
        <v>57.95391705069125</v>
      </c>
      <c r="I3735" t="n">
        <v>274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177</v>
      </c>
      <c r="H3736" t="n">
        <v>62.52534562211981</v>
      </c>
      <c r="I3736" t="n">
        <v>274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0</v>
      </c>
      <c r="F3737" t="n">
        <v>0</v>
      </c>
      <c r="G3737" t="n">
        <v>177</v>
      </c>
      <c r="H3737" t="n">
        <v>56.62672811059907</v>
      </c>
      <c r="I3737" t="n">
        <v>274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0</v>
      </c>
      <c r="F3738" t="n">
        <v>0</v>
      </c>
      <c r="G3738" t="n">
        <v>177</v>
      </c>
      <c r="H3738" t="n">
        <v>49.10599078341014</v>
      </c>
      <c r="I3738" t="n">
        <v>274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0</v>
      </c>
      <c r="F3739" t="n">
        <v>0</v>
      </c>
      <c r="G3739" t="n">
        <v>177</v>
      </c>
      <c r="H3739" t="n">
        <v>30.67281105990783</v>
      </c>
      <c r="I3739" t="n">
        <v>274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0</v>
      </c>
      <c r="F3740" t="n">
        <v>0</v>
      </c>
      <c r="G3740" t="n">
        <v>0</v>
      </c>
      <c r="H3740" t="n">
        <v>4.571428571428571</v>
      </c>
      <c r="I3740" t="n">
        <v>274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33.6221198156682</v>
      </c>
      <c r="I3741" t="n">
        <v>274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177</v>
      </c>
      <c r="H3742" t="n">
        <v>78.59907834101382</v>
      </c>
      <c r="I3742" t="n">
        <v>0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177</v>
      </c>
      <c r="H3743" t="n">
        <v>28.0184331797235</v>
      </c>
      <c r="I3743" t="n">
        <v>274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0</v>
      </c>
      <c r="G3744" t="n">
        <v>0</v>
      </c>
      <c r="H3744" t="n">
        <v>13.27188940092166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177</v>
      </c>
      <c r="H3745" t="n">
        <v>20.7926267281106</v>
      </c>
      <c r="I3745" t="n">
        <v>274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177</v>
      </c>
      <c r="H3746" t="n">
        <v>78.89400921658986</v>
      </c>
      <c r="I3746" t="n">
        <v>274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177</v>
      </c>
      <c r="H3747" t="n">
        <v>79.18894009216589</v>
      </c>
      <c r="I3747" t="n">
        <v>274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177</v>
      </c>
      <c r="H3748" t="n">
        <v>29.93548387096774</v>
      </c>
      <c r="I3748" t="n">
        <v>274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0</v>
      </c>
      <c r="G3749" t="n">
        <v>0</v>
      </c>
      <c r="H3749" t="n">
        <v>50.87557603686636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0</v>
      </c>
      <c r="F3750" t="n">
        <v>0</v>
      </c>
      <c r="G3750" t="n">
        <v>177</v>
      </c>
      <c r="H3750" t="n">
        <v>10.47004608294931</v>
      </c>
      <c r="I3750" t="n">
        <v>274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177</v>
      </c>
      <c r="H3751" t="n">
        <v>6.783410138248848</v>
      </c>
      <c r="I3751" t="n">
        <v>0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177</v>
      </c>
      <c r="H3752" t="n">
        <v>21.08755760368664</v>
      </c>
      <c r="I3752" t="n">
        <v>274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0</v>
      </c>
      <c r="F3753" t="n">
        <v>0</v>
      </c>
      <c r="G3753" t="n">
        <v>177</v>
      </c>
      <c r="H3753" t="n">
        <v>28.0184331797235</v>
      </c>
      <c r="I3753" t="n">
        <v>274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177</v>
      </c>
      <c r="H3754" t="n">
        <v>34.65437788018433</v>
      </c>
      <c r="I3754" t="n">
        <v>274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177</v>
      </c>
      <c r="H3755" t="n">
        <v>59.28110599078341</v>
      </c>
      <c r="I3755" t="n">
        <v>274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177</v>
      </c>
      <c r="H3756" t="n">
        <v>81.40092165898618</v>
      </c>
      <c r="I3756" t="n">
        <v>274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0</v>
      </c>
      <c r="F3757" t="n">
        <v>0</v>
      </c>
      <c r="G3757" t="n">
        <v>0</v>
      </c>
      <c r="H3757" t="n">
        <v>24.62672811059908</v>
      </c>
      <c r="I3757" t="n">
        <v>274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0</v>
      </c>
      <c r="G3758" t="n">
        <v>0</v>
      </c>
      <c r="H3758" t="n">
        <v>29.05069124423963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177</v>
      </c>
      <c r="H3759" t="n">
        <v>77.71428571428571</v>
      </c>
      <c r="I3759" t="n">
        <v>274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0</v>
      </c>
      <c r="F3760" t="n">
        <v>0</v>
      </c>
      <c r="G3760" t="n">
        <v>177</v>
      </c>
      <c r="H3760" t="n">
        <v>80.07373271889401</v>
      </c>
      <c r="I3760" t="n">
        <v>274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177</v>
      </c>
      <c r="H3761" t="n">
        <v>30.96774193548387</v>
      </c>
      <c r="I3761" t="n">
        <v>274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0</v>
      </c>
      <c r="F3762" t="n">
        <v>0</v>
      </c>
      <c r="G3762" t="n">
        <v>0</v>
      </c>
      <c r="H3762" t="n">
        <v>30.3778801843318</v>
      </c>
      <c r="I3762" t="n">
        <v>274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0</v>
      </c>
      <c r="F3763" t="n">
        <v>0</v>
      </c>
      <c r="G3763" t="n">
        <v>177</v>
      </c>
      <c r="H3763" t="n">
        <v>59.1336405529954</v>
      </c>
      <c r="I3763" t="n">
        <v>274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177</v>
      </c>
      <c r="H3764" t="n">
        <v>60.16589861751152</v>
      </c>
      <c r="I3764" t="n">
        <v>274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0</v>
      </c>
      <c r="F3765" t="n">
        <v>0</v>
      </c>
      <c r="G3765" t="n">
        <v>177</v>
      </c>
      <c r="H3765" t="n">
        <v>20.20276497695853</v>
      </c>
      <c r="I3765" t="n">
        <v>274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0</v>
      </c>
      <c r="F3766" t="n">
        <v>0</v>
      </c>
      <c r="G3766" t="n">
        <v>177</v>
      </c>
      <c r="H3766" t="n">
        <v>55.00460829493088</v>
      </c>
      <c r="I3766" t="n">
        <v>274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0</v>
      </c>
      <c r="G3767" t="n">
        <v>0</v>
      </c>
      <c r="H3767" t="n">
        <v>44.8294930875576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0</v>
      </c>
      <c r="F3768" t="n">
        <v>0</v>
      </c>
      <c r="G3768" t="n">
        <v>177</v>
      </c>
      <c r="H3768" t="n">
        <v>43.79723502304147</v>
      </c>
      <c r="I3768" t="n">
        <v>274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0</v>
      </c>
      <c r="F3769" t="n">
        <v>0</v>
      </c>
      <c r="G3769" t="n">
        <v>0</v>
      </c>
      <c r="H3769" t="n">
        <v>33.03225806451613</v>
      </c>
      <c r="I3769" t="n">
        <v>274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0</v>
      </c>
      <c r="F3770" t="n">
        <v>0</v>
      </c>
      <c r="G3770" t="n">
        <v>177</v>
      </c>
      <c r="H3770" t="n">
        <v>37.89861751152074</v>
      </c>
      <c r="I3770" t="n">
        <v>274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0</v>
      </c>
      <c r="G3771" t="n">
        <v>0</v>
      </c>
      <c r="H3771" t="n">
        <v>4.129032258064516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0</v>
      </c>
      <c r="F3772" t="n">
        <v>0</v>
      </c>
      <c r="G3772" t="n">
        <v>177</v>
      </c>
      <c r="H3772" t="n">
        <v>41.88018433179724</v>
      </c>
      <c r="I3772" t="n">
        <v>0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0</v>
      </c>
      <c r="F3773" t="n">
        <v>0</v>
      </c>
      <c r="G3773" t="n">
        <v>177</v>
      </c>
      <c r="H3773" t="n">
        <v>62.3778801843318</v>
      </c>
      <c r="I3773" t="n">
        <v>274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0</v>
      </c>
      <c r="G3774" t="n">
        <v>0</v>
      </c>
      <c r="H3774" t="n">
        <v>48.22119815668203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95.41013824884793</v>
      </c>
      <c r="I3775" t="n">
        <v>0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177</v>
      </c>
      <c r="H3776" t="n">
        <v>44.68202764976959</v>
      </c>
      <c r="I3776" t="n">
        <v>274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0</v>
      </c>
      <c r="F3777" t="n">
        <v>0</v>
      </c>
      <c r="G3777" t="n">
        <v>177</v>
      </c>
      <c r="H3777" t="n">
        <v>80.07373271889401</v>
      </c>
      <c r="I3777" t="n">
        <v>274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177</v>
      </c>
      <c r="H3778" t="n">
        <v>56.33179723502304</v>
      </c>
      <c r="I3778" t="n">
        <v>274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0</v>
      </c>
      <c r="F3779" t="n">
        <v>0</v>
      </c>
      <c r="G3779" t="n">
        <v>177</v>
      </c>
      <c r="H3779" t="n">
        <v>29.19815668202765</v>
      </c>
      <c r="I3779" t="n">
        <v>274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0</v>
      </c>
      <c r="F3780" t="n">
        <v>0</v>
      </c>
      <c r="G3780" t="n">
        <v>177</v>
      </c>
      <c r="H3780" t="n">
        <v>22.11981566820277</v>
      </c>
      <c r="I3780" t="n">
        <v>274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177</v>
      </c>
      <c r="H3781" t="n">
        <v>29.49308755760369</v>
      </c>
      <c r="I3781" t="n">
        <v>274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0</v>
      </c>
      <c r="F3782" t="n">
        <v>0</v>
      </c>
      <c r="G3782" t="n">
        <v>177</v>
      </c>
      <c r="H3782" t="n">
        <v>10.61751152073733</v>
      </c>
      <c r="I3782" t="n">
        <v>274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0</v>
      </c>
      <c r="G3783" t="n">
        <v>0</v>
      </c>
      <c r="H3783" t="n">
        <v>37.45622119815668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0</v>
      </c>
      <c r="F3784" t="n">
        <v>0</v>
      </c>
      <c r="G3784" t="n">
        <v>177</v>
      </c>
      <c r="H3784" t="n">
        <v>90.24884792626727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0</v>
      </c>
      <c r="F3785" t="n">
        <v>0</v>
      </c>
      <c r="G3785" t="n">
        <v>177</v>
      </c>
      <c r="H3785" t="n">
        <v>29.6405529953917</v>
      </c>
      <c r="I3785" t="n">
        <v>274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177</v>
      </c>
      <c r="H3786" t="n">
        <v>21.52995391705069</v>
      </c>
      <c r="I3786" t="n">
        <v>274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0</v>
      </c>
      <c r="G3787" t="n">
        <v>0</v>
      </c>
      <c r="H3787" t="n">
        <v>17.54838709677419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0</v>
      </c>
      <c r="F3788" t="n">
        <v>0</v>
      </c>
      <c r="G3788" t="n">
        <v>0</v>
      </c>
      <c r="H3788" t="n">
        <v>10.91244239631336</v>
      </c>
      <c r="I3788" t="n">
        <v>274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0</v>
      </c>
      <c r="F3789" t="n">
        <v>0</v>
      </c>
      <c r="G3789" t="n">
        <v>177</v>
      </c>
      <c r="H3789" t="n">
        <v>9.290322580645162</v>
      </c>
      <c r="I3789" t="n">
        <v>274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0</v>
      </c>
      <c r="F3790" t="n">
        <v>0</v>
      </c>
      <c r="G3790" t="n">
        <v>177</v>
      </c>
      <c r="H3790" t="n">
        <v>103.0783410138249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0</v>
      </c>
      <c r="F3791" t="n">
        <v>0</v>
      </c>
      <c r="G3791" t="n">
        <v>177</v>
      </c>
      <c r="H3791" t="n">
        <v>21.38248847926267</v>
      </c>
      <c r="I3791" t="n">
        <v>274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0</v>
      </c>
      <c r="F3792" t="n">
        <v>0</v>
      </c>
      <c r="G3792" t="n">
        <v>177</v>
      </c>
      <c r="H3792" t="n">
        <v>57.65898617511521</v>
      </c>
      <c r="I3792" t="n">
        <v>274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0</v>
      </c>
      <c r="F3793" t="n">
        <v>0</v>
      </c>
      <c r="G3793" t="n">
        <v>0</v>
      </c>
      <c r="H3793" t="n">
        <v>28.16589861751152</v>
      </c>
      <c r="I3793" t="n">
        <v>274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0</v>
      </c>
      <c r="F3794" t="n">
        <v>0</v>
      </c>
      <c r="G3794" t="n">
        <v>177</v>
      </c>
      <c r="H3794" t="n">
        <v>15.04147465437788</v>
      </c>
      <c r="I3794" t="n">
        <v>274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0</v>
      </c>
      <c r="G3795" t="n">
        <v>0</v>
      </c>
      <c r="H3795" t="n">
        <v>45.86175115207373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0</v>
      </c>
      <c r="F3796" t="n">
        <v>0</v>
      </c>
      <c r="G3796" t="n">
        <v>0</v>
      </c>
      <c r="H3796" t="n">
        <v>26.69124423963134</v>
      </c>
      <c r="I3796" t="n">
        <v>274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0</v>
      </c>
      <c r="F3797" t="n">
        <v>0</v>
      </c>
      <c r="G3797" t="n">
        <v>177</v>
      </c>
      <c r="H3797" t="n">
        <v>7.815668202764977</v>
      </c>
      <c r="I3797" t="n">
        <v>274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0</v>
      </c>
      <c r="F3798" t="n">
        <v>0</v>
      </c>
      <c r="G3798" t="n">
        <v>177</v>
      </c>
      <c r="H3798" t="n">
        <v>5.898617511520738</v>
      </c>
      <c r="I3798" t="n">
        <v>0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5.013824884792626</v>
      </c>
      <c r="I3803" t="n">
        <v>0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4.423963133640553</v>
      </c>
      <c r="I3807" t="n">
        <v>0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5.161290322580645</v>
      </c>
      <c r="I3808" t="n">
        <v>0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4.71889400921659</v>
      </c>
      <c r="I3813" t="n">
        <v>0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28.16589861751152</v>
      </c>
      <c r="I3815" t="n">
        <v>0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38.63594470046083</v>
      </c>
      <c r="I3816" t="n">
        <v>0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3.981566820276498</v>
      </c>
      <c r="I3820" t="n">
        <v>0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4.276497695852535</v>
      </c>
      <c r="I3833" t="n">
        <v>0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4.71889400921659</v>
      </c>
      <c r="I3834" t="n">
        <v>0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32</v>
      </c>
      <c r="I3836" t="n">
        <v>0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28.31336405529954</v>
      </c>
      <c r="I3837" t="n">
        <v>0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5.308755760368664</v>
      </c>
      <c r="I3838" t="n">
        <v>0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10.17511520737327</v>
      </c>
      <c r="I3839" t="n">
        <v>0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42.61751152073732</v>
      </c>
      <c r="I3840" t="n">
        <v>0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15.1889400921659</v>
      </c>
      <c r="I3841" t="n">
        <v>0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10.17511520737327</v>
      </c>
      <c r="I3846" t="n">
        <v>0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54.70967741935484</v>
      </c>
      <c r="I3847" t="n">
        <v>0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177</v>
      </c>
      <c r="H3848" t="n">
        <v>6.930875576036867</v>
      </c>
      <c r="I3848" t="n">
        <v>274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0</v>
      </c>
      <c r="F3849" t="n">
        <v>0</v>
      </c>
      <c r="G3849" t="n">
        <v>177</v>
      </c>
      <c r="H3849" t="n">
        <v>20.20276497695853</v>
      </c>
      <c r="I3849" t="n">
        <v>274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0</v>
      </c>
      <c r="G3850" t="n">
        <v>0</v>
      </c>
      <c r="H3850" t="n">
        <v>40.40552995391705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0</v>
      </c>
      <c r="F3851" t="n">
        <v>0</v>
      </c>
      <c r="G3851" t="n">
        <v>177</v>
      </c>
      <c r="H3851" t="n">
        <v>27.57603686635945</v>
      </c>
      <c r="I3851" t="n">
        <v>274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0</v>
      </c>
      <c r="F3852" t="n">
        <v>0</v>
      </c>
      <c r="G3852" t="n">
        <v>177</v>
      </c>
      <c r="H3852" t="n">
        <v>10.32258064516129</v>
      </c>
      <c r="I3852" t="n">
        <v>274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177</v>
      </c>
      <c r="H3853" t="n">
        <v>53.82488479262673</v>
      </c>
      <c r="I3853" t="n">
        <v>274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0</v>
      </c>
      <c r="G3854" t="n">
        <v>0</v>
      </c>
      <c r="H3854" t="n">
        <v>52.49769585253456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0</v>
      </c>
      <c r="G3855" t="n">
        <v>0</v>
      </c>
      <c r="H3855" t="n">
        <v>31.11520737327189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0</v>
      </c>
      <c r="F3856" t="n">
        <v>0</v>
      </c>
      <c r="G3856" t="n">
        <v>177</v>
      </c>
      <c r="H3856" t="n">
        <v>24.7741935483871</v>
      </c>
      <c r="I3856" t="n">
        <v>274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0</v>
      </c>
      <c r="F3857" t="n">
        <v>0</v>
      </c>
      <c r="G3857" t="n">
        <v>177</v>
      </c>
      <c r="H3857" t="n">
        <v>14.45161290322581</v>
      </c>
      <c r="I3857" t="n">
        <v>274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0</v>
      </c>
      <c r="F3858" t="n">
        <v>0</v>
      </c>
      <c r="G3858" t="n">
        <v>177</v>
      </c>
      <c r="H3858" t="n">
        <v>80.36866359447005</v>
      </c>
      <c r="I3858" t="n">
        <v>0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0</v>
      </c>
      <c r="F3859" t="n">
        <v>0</v>
      </c>
      <c r="G3859" t="n">
        <v>177</v>
      </c>
      <c r="H3859" t="n">
        <v>63.26267281105991</v>
      </c>
      <c r="I3859" t="n">
        <v>274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177</v>
      </c>
      <c r="H3860" t="n">
        <v>28.46082949308756</v>
      </c>
      <c r="I3860" t="n">
        <v>274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0</v>
      </c>
      <c r="F3861" t="n">
        <v>0</v>
      </c>
      <c r="G3861" t="n">
        <v>177</v>
      </c>
      <c r="H3861" t="n">
        <v>38.48847926267281</v>
      </c>
      <c r="I3861" t="n">
        <v>274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0</v>
      </c>
      <c r="F3862" t="n">
        <v>0</v>
      </c>
      <c r="G3862" t="n">
        <v>177</v>
      </c>
      <c r="H3862" t="n">
        <v>23.88940092165899</v>
      </c>
      <c r="I3862" t="n">
        <v>274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0</v>
      </c>
      <c r="F3863" t="n">
        <v>0</v>
      </c>
      <c r="G3863" t="n">
        <v>177</v>
      </c>
      <c r="H3863" t="n">
        <v>6.930875576036867</v>
      </c>
      <c r="I3863" t="n">
        <v>274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0</v>
      </c>
      <c r="F3864" t="n">
        <v>0</v>
      </c>
      <c r="G3864" t="n">
        <v>177</v>
      </c>
      <c r="H3864" t="n">
        <v>48.36866359447004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-8</v>
      </c>
      <c r="D3865" t="n">
        <v>0</v>
      </c>
      <c r="E3865" t="n">
        <v>0</v>
      </c>
      <c r="F3865" t="n">
        <v>0</v>
      </c>
      <c r="G3865" t="n">
        <v>177</v>
      </c>
      <c r="H3865" t="n">
        <v>53.38248847926268</v>
      </c>
      <c r="I3865" t="n">
        <v>274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0</v>
      </c>
      <c r="F3866" t="n">
        <v>0</v>
      </c>
      <c r="G3866" t="n">
        <v>177</v>
      </c>
      <c r="H3866" t="n">
        <v>53.52995391705069</v>
      </c>
      <c r="I3866" t="n">
        <v>274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0</v>
      </c>
      <c r="F3867" t="n">
        <v>0</v>
      </c>
      <c r="G3867" t="n">
        <v>177</v>
      </c>
      <c r="H3867" t="n">
        <v>66.80184331797236</v>
      </c>
      <c r="I3867" t="n">
        <v>274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177</v>
      </c>
      <c r="H3868" t="n">
        <v>16.22119815668203</v>
      </c>
      <c r="I3868" t="n">
        <v>274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0</v>
      </c>
      <c r="F3869" t="n">
        <v>0</v>
      </c>
      <c r="G3869" t="n">
        <v>177</v>
      </c>
      <c r="H3869" t="n">
        <v>75.35483870967742</v>
      </c>
      <c r="I3869" t="n">
        <v>274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0</v>
      </c>
      <c r="F3870" t="n">
        <v>0</v>
      </c>
      <c r="G3870" t="n">
        <v>177</v>
      </c>
      <c r="H3870" t="n">
        <v>33.03225806451613</v>
      </c>
      <c r="I3870" t="n">
        <v>0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35.83410138248848</v>
      </c>
      <c r="I3871" t="n">
        <v>0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177</v>
      </c>
      <c r="H3872" t="n">
        <v>35.68663594470046</v>
      </c>
      <c r="I3872" t="n">
        <v>274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0</v>
      </c>
      <c r="F3873" t="n">
        <v>0</v>
      </c>
      <c r="G3873" t="n">
        <v>177</v>
      </c>
      <c r="H3873" t="n">
        <v>3.391705069124424</v>
      </c>
      <c r="I3873" t="n">
        <v>274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0</v>
      </c>
      <c r="F3874" t="n">
        <v>0</v>
      </c>
      <c r="G3874" t="n">
        <v>177</v>
      </c>
      <c r="H3874" t="n">
        <v>20.64516129032258</v>
      </c>
      <c r="I3874" t="n">
        <v>274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0</v>
      </c>
      <c r="G3875" t="n">
        <v>0</v>
      </c>
      <c r="H3875" t="n">
        <v>48.66359447004609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0</v>
      </c>
      <c r="F3876" t="n">
        <v>0</v>
      </c>
      <c r="G3876" t="n">
        <v>177</v>
      </c>
      <c r="H3876" t="n">
        <v>47.77880184331797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0</v>
      </c>
      <c r="F3877" t="n">
        <v>0</v>
      </c>
      <c r="G3877" t="n">
        <v>177</v>
      </c>
      <c r="H3877" t="n">
        <v>25.65898617511521</v>
      </c>
      <c r="I3877" t="n">
        <v>274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0</v>
      </c>
      <c r="F3878" t="n">
        <v>0</v>
      </c>
      <c r="G3878" t="n">
        <v>177</v>
      </c>
      <c r="H3878" t="n">
        <v>44.53456221198157</v>
      </c>
      <c r="I3878" t="n">
        <v>274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0</v>
      </c>
      <c r="F3879" t="n">
        <v>0</v>
      </c>
      <c r="G3879" t="n">
        <v>177</v>
      </c>
      <c r="H3879" t="n">
        <v>46.89400921658986</v>
      </c>
      <c r="I3879" t="n">
        <v>274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0</v>
      </c>
      <c r="F3880" t="n">
        <v>0</v>
      </c>
      <c r="G3880" t="n">
        <v>177</v>
      </c>
      <c r="H3880" t="n">
        <v>74.61751152073732</v>
      </c>
      <c r="I3880" t="n">
        <v>274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0</v>
      </c>
      <c r="F3881" t="n">
        <v>0</v>
      </c>
      <c r="G3881" t="n">
        <v>177</v>
      </c>
      <c r="H3881" t="n">
        <v>5.161290322580645</v>
      </c>
      <c r="I3881" t="n">
        <v>274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177</v>
      </c>
      <c r="H3882" t="n">
        <v>16.07373271889401</v>
      </c>
      <c r="I3882" t="n">
        <v>274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0</v>
      </c>
      <c r="F3883" t="n">
        <v>0</v>
      </c>
      <c r="G3883" t="n">
        <v>177</v>
      </c>
      <c r="H3883" t="n">
        <v>47.63133640552996</v>
      </c>
      <c r="I3883" t="n">
        <v>274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0</v>
      </c>
      <c r="F3884" t="n">
        <v>0</v>
      </c>
      <c r="G3884" t="n">
        <v>0</v>
      </c>
      <c r="H3884" t="n">
        <v>35.9815668202765</v>
      </c>
      <c r="I3884" t="n">
        <v>274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0</v>
      </c>
      <c r="F3885" t="n">
        <v>0</v>
      </c>
      <c r="G3885" t="n">
        <v>177</v>
      </c>
      <c r="H3885" t="n">
        <v>79.92626728110599</v>
      </c>
      <c r="I3885" t="n">
        <v>274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0</v>
      </c>
      <c r="F3886" t="n">
        <v>0</v>
      </c>
      <c r="G3886" t="n">
        <v>177</v>
      </c>
      <c r="H3886" t="n">
        <v>62.23041474654378</v>
      </c>
      <c r="I3886" t="n">
        <v>274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177</v>
      </c>
      <c r="H3887" t="n">
        <v>74.3225806451613</v>
      </c>
      <c r="I3887" t="n">
        <v>274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0</v>
      </c>
      <c r="F3888" t="n">
        <v>0</v>
      </c>
      <c r="G3888" t="n">
        <v>177</v>
      </c>
      <c r="H3888" t="n">
        <v>35.39170506912443</v>
      </c>
      <c r="I3888" t="n">
        <v>274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177</v>
      </c>
      <c r="H3889" t="n">
        <v>48.22119815668203</v>
      </c>
      <c r="I3889" t="n">
        <v>274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0</v>
      </c>
      <c r="F3890" t="n">
        <v>0</v>
      </c>
      <c r="G3890" t="n">
        <v>177</v>
      </c>
      <c r="H3890" t="n">
        <v>33.76958525345622</v>
      </c>
      <c r="I3890" t="n">
        <v>274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0</v>
      </c>
      <c r="F3891" t="n">
        <v>0</v>
      </c>
      <c r="G3891" t="n">
        <v>177</v>
      </c>
      <c r="H3891" t="n">
        <v>55.74193548387097</v>
      </c>
      <c r="I3891" t="n">
        <v>274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177</v>
      </c>
      <c r="H3892" t="n">
        <v>39.963133640553</v>
      </c>
      <c r="I3892" t="n">
        <v>274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0</v>
      </c>
      <c r="F3893" t="n">
        <v>0</v>
      </c>
      <c r="G3893" t="n">
        <v>177</v>
      </c>
      <c r="H3893" t="n">
        <v>50.87557603686636</v>
      </c>
      <c r="I3893" t="n">
        <v>274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37.01382488479263</v>
      </c>
      <c r="I3894" t="n">
        <v>274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46.59907834101382</v>
      </c>
      <c r="I3895" t="n">
        <v>0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177</v>
      </c>
      <c r="H3896" t="n">
        <v>11.05990783410138</v>
      </c>
      <c r="I3896" t="n">
        <v>274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0</v>
      </c>
      <c r="F3897" t="n">
        <v>0</v>
      </c>
      <c r="G3897" t="n">
        <v>177</v>
      </c>
      <c r="H3897" t="n">
        <v>10.76497695852535</v>
      </c>
      <c r="I3897" t="n">
        <v>274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177</v>
      </c>
      <c r="H3898" t="n">
        <v>72.70046082949308</v>
      </c>
      <c r="I3898" t="n">
        <v>0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0</v>
      </c>
      <c r="F3899" t="n">
        <v>0</v>
      </c>
      <c r="G3899" t="n">
        <v>177</v>
      </c>
      <c r="H3899" t="n">
        <v>14.74654377880184</v>
      </c>
      <c r="I3899" t="n">
        <v>274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0</v>
      </c>
      <c r="F3900" t="n">
        <v>0</v>
      </c>
      <c r="G3900" t="n">
        <v>177</v>
      </c>
      <c r="H3900" t="n">
        <v>33.47465437788019</v>
      </c>
      <c r="I3900" t="n">
        <v>274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0</v>
      </c>
      <c r="F3901" t="n">
        <v>0</v>
      </c>
      <c r="G3901" t="n">
        <v>177</v>
      </c>
      <c r="H3901" t="n">
        <v>56.92165898617512</v>
      </c>
      <c r="I3901" t="n">
        <v>0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0</v>
      </c>
      <c r="G3902" t="n">
        <v>0</v>
      </c>
      <c r="H3902" t="n">
        <v>42.76497695852535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0</v>
      </c>
      <c r="G3903" t="n">
        <v>0</v>
      </c>
      <c r="H3903" t="n">
        <v>20.20276497695853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0</v>
      </c>
      <c r="G3904" t="n">
        <v>0</v>
      </c>
      <c r="H3904" t="n">
        <v>29.05069124423963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0</v>
      </c>
      <c r="G3905" t="n">
        <v>0</v>
      </c>
      <c r="H3905" t="n">
        <v>21.82488479262673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0</v>
      </c>
      <c r="F3906" t="n">
        <v>0</v>
      </c>
      <c r="G3906" t="n">
        <v>177</v>
      </c>
      <c r="H3906" t="n">
        <v>54.56221198156682</v>
      </c>
      <c r="I3906" t="n">
        <v>0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0</v>
      </c>
      <c r="G3907" t="n">
        <v>0</v>
      </c>
      <c r="H3907" t="n">
        <v>40.99539170506912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177</v>
      </c>
      <c r="H3908" t="n">
        <v>28.16589861751152</v>
      </c>
      <c r="I3908" t="n">
        <v>274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0</v>
      </c>
      <c r="F3909" t="n">
        <v>0</v>
      </c>
      <c r="G3909" t="n">
        <v>177</v>
      </c>
      <c r="H3909" t="n">
        <v>69.16129032258064</v>
      </c>
      <c r="I3909" t="n">
        <v>274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0</v>
      </c>
      <c r="G3910" t="n">
        <v>0</v>
      </c>
      <c r="H3910" t="n">
        <v>8.847926267281107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177</v>
      </c>
      <c r="H3911" t="n">
        <v>79.77880184331798</v>
      </c>
      <c r="I3911" t="n">
        <v>274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0</v>
      </c>
      <c r="F3912" t="n">
        <v>0</v>
      </c>
      <c r="G3912" t="n">
        <v>177</v>
      </c>
      <c r="H3912" t="n">
        <v>26.98617511520737</v>
      </c>
      <c r="I3912" t="n">
        <v>0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25.06912442396314</v>
      </c>
      <c r="I3913" t="n">
        <v>274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177</v>
      </c>
      <c r="H3914" t="n">
        <v>51.90783410138249</v>
      </c>
      <c r="I3914" t="n">
        <v>274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0</v>
      </c>
      <c r="F3915" t="n">
        <v>0</v>
      </c>
      <c r="G3915" t="n">
        <v>177</v>
      </c>
      <c r="H3915" t="n">
        <v>10.76497695852535</v>
      </c>
      <c r="I3915" t="n">
        <v>274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177</v>
      </c>
      <c r="H3916" t="n">
        <v>52.7926267281106</v>
      </c>
      <c r="I3916" t="n">
        <v>274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0</v>
      </c>
      <c r="G3917" t="n">
        <v>0</v>
      </c>
      <c r="H3917" t="n">
        <v>54.70967741935484</v>
      </c>
      <c r="I3917" t="n">
        <v>274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0</v>
      </c>
      <c r="F3918" t="n">
        <v>0</v>
      </c>
      <c r="G3918" t="n">
        <v>177</v>
      </c>
      <c r="H3918" t="n">
        <v>77.56682027649769</v>
      </c>
      <c r="I3918" t="n">
        <v>0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177</v>
      </c>
      <c r="H3920" t="n">
        <v>7.668202764976958</v>
      </c>
      <c r="I3920" t="n">
        <v>274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0</v>
      </c>
      <c r="F3921" t="n">
        <v>0</v>
      </c>
      <c r="G3921" t="n">
        <v>177</v>
      </c>
      <c r="H3921" t="n">
        <v>40.40552995391705</v>
      </c>
      <c r="I3921" t="n">
        <v>274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177</v>
      </c>
      <c r="H3922" t="n">
        <v>42.61751152073732</v>
      </c>
      <c r="I3922" t="n">
        <v>274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177</v>
      </c>
      <c r="H3923" t="n">
        <v>80.51612903225806</v>
      </c>
      <c r="I3923" t="n">
        <v>274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0</v>
      </c>
      <c r="G3924" t="n">
        <v>0</v>
      </c>
      <c r="H3924" t="n">
        <v>5.6036866359447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177</v>
      </c>
      <c r="H3925" t="n">
        <v>80.22119815668202</v>
      </c>
      <c r="I3925" t="n">
        <v>274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0</v>
      </c>
      <c r="G3926" t="n">
        <v>0</v>
      </c>
      <c r="H3926" t="n">
        <v>47.92626728110599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177</v>
      </c>
      <c r="H3927" t="n">
        <v>49.99078341013825</v>
      </c>
      <c r="I3927" t="n">
        <v>274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0</v>
      </c>
      <c r="F3928" t="n">
        <v>0</v>
      </c>
      <c r="G3928" t="n">
        <v>177</v>
      </c>
      <c r="H3928" t="n">
        <v>19.90783410138249</v>
      </c>
      <c r="I3928" t="n">
        <v>274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0</v>
      </c>
      <c r="G3929" t="n">
        <v>0</v>
      </c>
      <c r="H3929" t="n">
        <v>39.66820276497696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0</v>
      </c>
      <c r="F3930" t="n">
        <v>0</v>
      </c>
      <c r="G3930" t="n">
        <v>0</v>
      </c>
      <c r="H3930" t="n">
        <v>38.34101382488479</v>
      </c>
      <c r="I3930" t="n">
        <v>274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0</v>
      </c>
      <c r="F3931" t="n">
        <v>0</v>
      </c>
      <c r="G3931" t="n">
        <v>177</v>
      </c>
      <c r="H3931" t="n">
        <v>75.94470046082949</v>
      </c>
      <c r="I3931" t="n">
        <v>274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177</v>
      </c>
      <c r="H3932" t="n">
        <v>11.79723502304148</v>
      </c>
      <c r="I3932" t="n">
        <v>274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0</v>
      </c>
      <c r="F3933" t="n">
        <v>0</v>
      </c>
      <c r="G3933" t="n">
        <v>0</v>
      </c>
      <c r="H3933" t="n">
        <v>32</v>
      </c>
      <c r="I3933" t="n">
        <v>274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0</v>
      </c>
      <c r="F3934" t="n">
        <v>0</v>
      </c>
      <c r="G3934" t="n">
        <v>177</v>
      </c>
      <c r="H3934" t="n">
        <v>66.94930875576037</v>
      </c>
      <c r="I3934" t="n">
        <v>0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0</v>
      </c>
      <c r="F3935" t="n">
        <v>0</v>
      </c>
      <c r="G3935" t="n">
        <v>0</v>
      </c>
      <c r="H3935" t="n">
        <v>47.1889400921659</v>
      </c>
      <c r="I3935" t="n">
        <v>274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0</v>
      </c>
      <c r="F3936" t="n">
        <v>0</v>
      </c>
      <c r="G3936" t="n">
        <v>177</v>
      </c>
      <c r="H3936" t="n">
        <v>57.95391705069125</v>
      </c>
      <c r="I3936" t="n">
        <v>274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177</v>
      </c>
      <c r="H3937" t="n">
        <v>30.96774193548387</v>
      </c>
      <c r="I3937" t="n">
        <v>274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0</v>
      </c>
      <c r="F3938" t="n">
        <v>0</v>
      </c>
      <c r="G3938" t="n">
        <v>177</v>
      </c>
      <c r="H3938" t="n">
        <v>39.2258064516129</v>
      </c>
      <c r="I3938" t="n">
        <v>274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0</v>
      </c>
      <c r="F3939" t="n">
        <v>0</v>
      </c>
      <c r="G3939" t="n">
        <v>177</v>
      </c>
      <c r="H3939" t="n">
        <v>98.3594470046083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177</v>
      </c>
      <c r="H3940" t="n">
        <v>74.76497695852535</v>
      </c>
      <c r="I3940" t="n">
        <v>274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0</v>
      </c>
      <c r="F3941" t="n">
        <v>0</v>
      </c>
      <c r="G3941" t="n">
        <v>177</v>
      </c>
      <c r="H3941" t="n">
        <v>112.36866359447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0</v>
      </c>
      <c r="F3942" t="n">
        <v>0</v>
      </c>
      <c r="G3942" t="n">
        <v>177</v>
      </c>
      <c r="H3942" t="n">
        <v>71.07834101382488</v>
      </c>
      <c r="I3942" t="n">
        <v>0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38.34101382488479</v>
      </c>
      <c r="I3943" t="n">
        <v>0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177</v>
      </c>
      <c r="H3944" t="n">
        <v>76.09216589861751</v>
      </c>
      <c r="I3944" t="n">
        <v>274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0</v>
      </c>
      <c r="F3945" t="n">
        <v>0</v>
      </c>
      <c r="G3945" t="n">
        <v>177</v>
      </c>
      <c r="H3945" t="n">
        <v>14.89400921658986</v>
      </c>
      <c r="I3945" t="n">
        <v>274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0</v>
      </c>
      <c r="G3946" t="n">
        <v>0</v>
      </c>
      <c r="H3946" t="n">
        <v>24.47926267281106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0</v>
      </c>
      <c r="F3947" t="n">
        <v>0</v>
      </c>
      <c r="G3947" t="n">
        <v>177</v>
      </c>
      <c r="H3947" t="n">
        <v>58.98617511520737</v>
      </c>
      <c r="I3947" t="n">
        <v>274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0</v>
      </c>
      <c r="F3948" t="n">
        <v>0</v>
      </c>
      <c r="G3948" t="n">
        <v>177</v>
      </c>
      <c r="H3948" t="n">
        <v>34.50691244239631</v>
      </c>
      <c r="I3948" t="n">
        <v>274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177</v>
      </c>
      <c r="H3949" t="n">
        <v>73.43778801843318</v>
      </c>
      <c r="I3949" t="n">
        <v>274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0</v>
      </c>
      <c r="F3950" t="n">
        <v>0</v>
      </c>
      <c r="G3950" t="n">
        <v>177</v>
      </c>
      <c r="H3950" t="n">
        <v>66.65437788018433</v>
      </c>
      <c r="I3950" t="n">
        <v>274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0</v>
      </c>
      <c r="G3951" t="n">
        <v>0</v>
      </c>
      <c r="H3951" t="n">
        <v>18.28571428571428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0</v>
      </c>
      <c r="F3952" t="n">
        <v>0</v>
      </c>
      <c r="G3952" t="n">
        <v>177</v>
      </c>
      <c r="H3952" t="n">
        <v>87.74193548387096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0</v>
      </c>
      <c r="F3953" t="n">
        <v>0</v>
      </c>
      <c r="G3953" t="n">
        <v>177</v>
      </c>
      <c r="H3953" t="n">
        <v>54.56221198156682</v>
      </c>
      <c r="I3953" t="n">
        <v>274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0</v>
      </c>
      <c r="F3954" t="n">
        <v>0</v>
      </c>
      <c r="G3954" t="n">
        <v>0</v>
      </c>
      <c r="H3954" t="n">
        <v>20.64516129032258</v>
      </c>
      <c r="I3954" t="n">
        <v>274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0</v>
      </c>
      <c r="G3955" t="n">
        <v>0</v>
      </c>
      <c r="H3955" t="n">
        <v>40.8479262672811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0</v>
      </c>
      <c r="F3956" t="n">
        <v>0</v>
      </c>
      <c r="G3956" t="n">
        <v>0</v>
      </c>
      <c r="H3956" t="n">
        <v>28.31336405529954</v>
      </c>
      <c r="I3956" t="n">
        <v>274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0</v>
      </c>
      <c r="F3957" t="n">
        <v>0</v>
      </c>
      <c r="G3957" t="n">
        <v>177</v>
      </c>
      <c r="H3957" t="n">
        <v>56.47926267281106</v>
      </c>
      <c r="I3957" t="n">
        <v>274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0</v>
      </c>
      <c r="F3958" t="n">
        <v>0</v>
      </c>
      <c r="G3958" t="n">
        <v>177</v>
      </c>
      <c r="H3958" t="n">
        <v>74.76497695852535</v>
      </c>
      <c r="I3958" t="n">
        <v>274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0</v>
      </c>
      <c r="F3959" t="n">
        <v>0</v>
      </c>
      <c r="G3959" t="n">
        <v>177</v>
      </c>
      <c r="H3959" t="n">
        <v>10.91244239631336</v>
      </c>
      <c r="I3959" t="n">
        <v>274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0</v>
      </c>
      <c r="F3960" t="n">
        <v>0</v>
      </c>
      <c r="G3960" t="n">
        <v>177</v>
      </c>
      <c r="H3960" t="n">
        <v>22.4147465437788</v>
      </c>
      <c r="I3960" t="n">
        <v>274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0</v>
      </c>
      <c r="F3961" t="n">
        <v>0</v>
      </c>
      <c r="G3961" t="n">
        <v>0</v>
      </c>
      <c r="H3961" t="n">
        <v>53.23502304147465</v>
      </c>
      <c r="I3961" t="n">
        <v>274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0</v>
      </c>
      <c r="G3962" t="n">
        <v>0</v>
      </c>
      <c r="H3962" t="n">
        <v>53.23502304147465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177</v>
      </c>
      <c r="H3963" t="n">
        <v>48.95852534562212</v>
      </c>
      <c r="I3963" t="n">
        <v>274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177</v>
      </c>
      <c r="H3964" t="n">
        <v>14.30414746543779</v>
      </c>
      <c r="I3964" t="n">
        <v>0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0</v>
      </c>
      <c r="F3965" t="n">
        <v>0</v>
      </c>
      <c r="G3965" t="n">
        <v>177</v>
      </c>
      <c r="H3965" t="n">
        <v>28.75576036866359</v>
      </c>
      <c r="I3965" t="n">
        <v>0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0</v>
      </c>
      <c r="F3966" t="n">
        <v>0</v>
      </c>
      <c r="G3966" t="n">
        <v>0</v>
      </c>
      <c r="H3966" t="n">
        <v>29.49308755760369</v>
      </c>
      <c r="I3966" t="n">
        <v>0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7.078341013824884</v>
      </c>
      <c r="I3967" t="n">
        <v>0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3.981566820276498</v>
      </c>
      <c r="I3972" t="n">
        <v>0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3.686635944700461</v>
      </c>
      <c r="I3975" t="n">
        <v>0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4.129032258064516</v>
      </c>
      <c r="I3976" t="n">
        <v>0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3.244239631336406</v>
      </c>
      <c r="I3980" t="n">
        <v>0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21.67741935483871</v>
      </c>
      <c r="I3983" t="n">
        <v>0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30.23041474654378</v>
      </c>
      <c r="I3984" t="n">
        <v>0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5.161290322580645</v>
      </c>
      <c r="I3992" t="n">
        <v>0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29.6405529953917</v>
      </c>
      <c r="I3993" t="n">
        <v>0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12.97695852534562</v>
      </c>
      <c r="I3994" t="n">
        <v>0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10.02764976958525</v>
      </c>
      <c r="I4005" t="n">
        <v>0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13.41935483870968</v>
      </c>
      <c r="I4006" t="n">
        <v>0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0</v>
      </c>
      <c r="F4016" t="n">
        <v>0</v>
      </c>
      <c r="G4016" t="n">
        <v>0</v>
      </c>
      <c r="H4016" t="n">
        <v>39.37327188940092</v>
      </c>
      <c r="I4016" t="n">
        <v>0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177</v>
      </c>
      <c r="H4017" t="n">
        <v>56.036866359447</v>
      </c>
      <c r="I4017" t="n">
        <v>274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177</v>
      </c>
      <c r="H4018" t="n">
        <v>5.751152073732719</v>
      </c>
      <c r="I4018" t="n">
        <v>274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0</v>
      </c>
      <c r="G4019" t="n">
        <v>0</v>
      </c>
      <c r="H4019" t="n">
        <v>15.77880184331797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0</v>
      </c>
      <c r="G4020" t="n">
        <v>0</v>
      </c>
      <c r="H4020" t="n">
        <v>33.47465437788019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177</v>
      </c>
      <c r="H4021" t="n">
        <v>20.7926267281106</v>
      </c>
      <c r="I4021" t="n">
        <v>274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0</v>
      </c>
      <c r="F4022" t="n">
        <v>0</v>
      </c>
      <c r="G4022" t="n">
        <v>177</v>
      </c>
      <c r="H4022" t="n">
        <v>21.67741935483871</v>
      </c>
      <c r="I4022" t="n">
        <v>274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177</v>
      </c>
      <c r="H4023" t="n">
        <v>68.86635944700461</v>
      </c>
      <c r="I4023" t="n">
        <v>274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0</v>
      </c>
      <c r="G4024" t="n">
        <v>0</v>
      </c>
      <c r="H4024" t="n">
        <v>34.50691244239631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0</v>
      </c>
      <c r="G4025" t="n">
        <v>0</v>
      </c>
      <c r="H4025" t="n">
        <v>29.93548387096774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0</v>
      </c>
      <c r="F4026" t="n">
        <v>0</v>
      </c>
      <c r="G4026" t="n">
        <v>0</v>
      </c>
      <c r="H4026" t="n">
        <v>47.04147465437788</v>
      </c>
      <c r="I4026" t="n">
        <v>274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0</v>
      </c>
      <c r="F4027" t="n">
        <v>0</v>
      </c>
      <c r="G4027" t="n">
        <v>177</v>
      </c>
      <c r="H4027" t="n">
        <v>37.16129032258065</v>
      </c>
      <c r="I4027" t="n">
        <v>274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177</v>
      </c>
      <c r="H4028" t="n">
        <v>62.23041474654378</v>
      </c>
      <c r="I4028" t="n">
        <v>274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0</v>
      </c>
      <c r="G4029" t="n">
        <v>0</v>
      </c>
      <c r="H4029" t="n">
        <v>43.64976958525346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0</v>
      </c>
      <c r="G4030" t="n">
        <v>0</v>
      </c>
      <c r="H4030" t="n">
        <v>29.93548387096774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0</v>
      </c>
      <c r="F4031" t="n">
        <v>0</v>
      </c>
      <c r="G4031" t="n">
        <v>177</v>
      </c>
      <c r="H4031" t="n">
        <v>7.52073732718894</v>
      </c>
      <c r="I4031" t="n">
        <v>274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0</v>
      </c>
      <c r="F4032" t="n">
        <v>0</v>
      </c>
      <c r="G4032" t="n">
        <v>177</v>
      </c>
      <c r="H4032" t="n">
        <v>115.0230414746544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-8</v>
      </c>
      <c r="D4033" t="n">
        <v>125</v>
      </c>
      <c r="E4033" t="n">
        <v>125</v>
      </c>
      <c r="F4033" t="n">
        <v>0</v>
      </c>
      <c r="G4033" t="n">
        <v>0</v>
      </c>
      <c r="H4033" t="n">
        <v>41.73271889400922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0</v>
      </c>
      <c r="G4034" t="n">
        <v>0</v>
      </c>
      <c r="H4034" t="n">
        <v>50.43317972350231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0</v>
      </c>
      <c r="G4035" t="n">
        <v>0</v>
      </c>
      <c r="H4035" t="n">
        <v>30.08294930875576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0</v>
      </c>
      <c r="F4036" t="n">
        <v>0</v>
      </c>
      <c r="G4036" t="n">
        <v>0</v>
      </c>
      <c r="H4036" t="n">
        <v>48.22119815668203</v>
      </c>
      <c r="I4036" t="n">
        <v>274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0</v>
      </c>
      <c r="F4037" t="n">
        <v>0</v>
      </c>
      <c r="G4037" t="n">
        <v>177</v>
      </c>
      <c r="H4037" t="n">
        <v>2.80184331797235</v>
      </c>
      <c r="I4037" t="n">
        <v>274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0</v>
      </c>
      <c r="G4038" t="n">
        <v>0</v>
      </c>
      <c r="H4038" t="n">
        <v>55.44700460829493</v>
      </c>
      <c r="I4038" t="n">
        <v>274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177</v>
      </c>
      <c r="H4039" t="n">
        <v>63.26267281105991</v>
      </c>
      <c r="I4039" t="n">
        <v>0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177</v>
      </c>
      <c r="H4040" t="n">
        <v>32.58986175115207</v>
      </c>
      <c r="I4040" t="n">
        <v>274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0</v>
      </c>
      <c r="G4041" t="n">
        <v>0</v>
      </c>
      <c r="H4041" t="n">
        <v>30.08294930875576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0</v>
      </c>
      <c r="F4042" t="n">
        <v>0</v>
      </c>
      <c r="G4042" t="n">
        <v>177</v>
      </c>
      <c r="H4042" t="n">
        <v>69.01382488479263</v>
      </c>
      <c r="I4042" t="n">
        <v>0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177</v>
      </c>
      <c r="H4043" t="n">
        <v>77.12442396313364</v>
      </c>
      <c r="I4043" t="n">
        <v>274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45.71428571428572</v>
      </c>
      <c r="I4044" t="n">
        <v>274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0</v>
      </c>
      <c r="F4045" t="n">
        <v>0</v>
      </c>
      <c r="G4045" t="n">
        <v>0</v>
      </c>
      <c r="H4045" t="n">
        <v>21.52995391705069</v>
      </c>
      <c r="I4045" t="n">
        <v>274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0</v>
      </c>
      <c r="G4046" t="n">
        <v>0</v>
      </c>
      <c r="H4046" t="n">
        <v>51.31797235023041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0</v>
      </c>
      <c r="G4047" t="n">
        <v>0</v>
      </c>
      <c r="H4047" t="n">
        <v>10.32258064516129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0</v>
      </c>
      <c r="G4048" t="n">
        <v>0</v>
      </c>
      <c r="H4048" t="n">
        <v>29.93548387096774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0</v>
      </c>
      <c r="G4049" t="n">
        <v>0</v>
      </c>
      <c r="H4049" t="n">
        <v>7.815668202764977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177</v>
      </c>
      <c r="H4050" t="n">
        <v>48.36866359447004</v>
      </c>
      <c r="I4050" t="n">
        <v>274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0</v>
      </c>
      <c r="G4051" t="n">
        <v>0</v>
      </c>
      <c r="H4051" t="n">
        <v>39.2258064516129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0</v>
      </c>
      <c r="G4052" t="n">
        <v>0</v>
      </c>
      <c r="H4052" t="n">
        <v>32.29493087557604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0</v>
      </c>
      <c r="F4053" t="n">
        <v>0</v>
      </c>
      <c r="G4053" t="n">
        <v>177</v>
      </c>
      <c r="H4053" t="n">
        <v>6.635944700460829</v>
      </c>
      <c r="I4053" t="n">
        <v>274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0</v>
      </c>
      <c r="F4054" t="n">
        <v>0</v>
      </c>
      <c r="G4054" t="n">
        <v>177</v>
      </c>
      <c r="H4054" t="n">
        <v>61.19815668202765</v>
      </c>
      <c r="I4054" t="n">
        <v>274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0</v>
      </c>
      <c r="G4055" t="n">
        <v>0</v>
      </c>
      <c r="H4055" t="n">
        <v>39.07834101382488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0</v>
      </c>
      <c r="G4056" t="n">
        <v>0</v>
      </c>
      <c r="H4056" t="n">
        <v>30.08294930875576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177</v>
      </c>
      <c r="H4057" t="n">
        <v>8.40552995391705</v>
      </c>
      <c r="I4057" t="n">
        <v>274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0</v>
      </c>
      <c r="F4058" t="n">
        <v>0</v>
      </c>
      <c r="G4058" t="n">
        <v>177</v>
      </c>
      <c r="H4058" t="n">
        <v>11.94470046082949</v>
      </c>
      <c r="I4058" t="n">
        <v>274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0</v>
      </c>
      <c r="G4059" t="n">
        <v>0</v>
      </c>
      <c r="H4059" t="n">
        <v>9.43778801843318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177</v>
      </c>
      <c r="H4060" t="n">
        <v>74.76497695852535</v>
      </c>
      <c r="I4060" t="n">
        <v>274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0</v>
      </c>
      <c r="G4061" t="n">
        <v>0</v>
      </c>
      <c r="H4061" t="n">
        <v>36.27649769585253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0</v>
      </c>
      <c r="F4062" t="n">
        <v>0</v>
      </c>
      <c r="G4062" t="n">
        <v>177</v>
      </c>
      <c r="H4062" t="n">
        <v>1.91705069124424</v>
      </c>
      <c r="I4062" t="n">
        <v>274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0</v>
      </c>
      <c r="F4063" t="n">
        <v>0</v>
      </c>
      <c r="G4063" t="n">
        <v>0</v>
      </c>
      <c r="H4063" t="n">
        <v>48.22119815668203</v>
      </c>
      <c r="I4063" t="n">
        <v>0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0</v>
      </c>
      <c r="F4064" t="n">
        <v>0</v>
      </c>
      <c r="G4064" t="n">
        <v>0</v>
      </c>
      <c r="H4064" t="n">
        <v>26.10138248847926</v>
      </c>
      <c r="I4064" t="n">
        <v>274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0</v>
      </c>
      <c r="G4065" t="n">
        <v>0</v>
      </c>
      <c r="H4065" t="n">
        <v>34.94930875576037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177</v>
      </c>
      <c r="H4066" t="n">
        <v>8.995391705069125</v>
      </c>
      <c r="I4066" t="n">
        <v>274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0</v>
      </c>
      <c r="G4067" t="n">
        <v>0</v>
      </c>
      <c r="H4067" t="n">
        <v>22.4147465437788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0</v>
      </c>
      <c r="G4068" t="n">
        <v>0</v>
      </c>
      <c r="H4068" t="n">
        <v>33.6221198156682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177</v>
      </c>
      <c r="H4069" t="n">
        <v>10.91244239631336</v>
      </c>
      <c r="I4069" t="n">
        <v>274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177</v>
      </c>
      <c r="H4070" t="n">
        <v>68.42396313364056</v>
      </c>
      <c r="I4070" t="n">
        <v>274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177</v>
      </c>
      <c r="H4071" t="n">
        <v>25.36405529953917</v>
      </c>
      <c r="I4071" t="n">
        <v>274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0</v>
      </c>
      <c r="G4072" t="n">
        <v>0</v>
      </c>
      <c r="H4072" t="n">
        <v>29.93548387096774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0</v>
      </c>
      <c r="G4073" t="n">
        <v>0</v>
      </c>
      <c r="H4073" t="n">
        <v>15.63133640552995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0</v>
      </c>
      <c r="G4074" t="n">
        <v>0</v>
      </c>
      <c r="H4074" t="n">
        <v>46.00921658986175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177</v>
      </c>
      <c r="H4075" t="n">
        <v>64</v>
      </c>
      <c r="I4075" t="n">
        <v>274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0</v>
      </c>
      <c r="G4076" t="n">
        <v>0</v>
      </c>
      <c r="H4076" t="n">
        <v>29.19815668202765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0</v>
      </c>
      <c r="G4077" t="n">
        <v>0</v>
      </c>
      <c r="H4077" t="n">
        <v>52.20276497695853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0</v>
      </c>
      <c r="F4078" t="n">
        <v>0</v>
      </c>
      <c r="G4078" t="n">
        <v>177</v>
      </c>
      <c r="H4078" t="n">
        <v>6.930875576036867</v>
      </c>
      <c r="I4078" t="n">
        <v>274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0</v>
      </c>
      <c r="F4079" t="n">
        <v>0</v>
      </c>
      <c r="G4079" t="n">
        <v>177</v>
      </c>
      <c r="H4079" t="n">
        <v>9.585253456221198</v>
      </c>
      <c r="I4079" t="n">
        <v>274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0</v>
      </c>
      <c r="F4080" t="n">
        <v>0</v>
      </c>
      <c r="G4080" t="n">
        <v>177</v>
      </c>
      <c r="H4080" t="n">
        <v>30.08294930875576</v>
      </c>
      <c r="I4080" t="n">
        <v>274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0</v>
      </c>
      <c r="G4081" t="n">
        <v>0</v>
      </c>
      <c r="H4081" t="n">
        <v>31.70506912442396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0</v>
      </c>
      <c r="F4082" t="n">
        <v>0</v>
      </c>
      <c r="G4082" t="n">
        <v>177</v>
      </c>
      <c r="H4082" t="n">
        <v>55.44700460829493</v>
      </c>
      <c r="I4082" t="n">
        <v>274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0</v>
      </c>
      <c r="F4083" t="n">
        <v>0</v>
      </c>
      <c r="G4083" t="n">
        <v>177</v>
      </c>
      <c r="H4083" t="n">
        <v>62.52534562211981</v>
      </c>
      <c r="I4083" t="n">
        <v>274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0</v>
      </c>
      <c r="G4084" t="n">
        <v>0</v>
      </c>
      <c r="H4084" t="n">
        <v>33.32718894009216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0</v>
      </c>
      <c r="G4085" t="n">
        <v>0</v>
      </c>
      <c r="H4085" t="n">
        <v>55.88940092165899</v>
      </c>
      <c r="I4085" t="n">
        <v>274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0</v>
      </c>
      <c r="G4086" t="n">
        <v>0</v>
      </c>
      <c r="H4086" t="n">
        <v>55.00460829493088</v>
      </c>
      <c r="I4086" t="n">
        <v>274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14.89400921658986</v>
      </c>
      <c r="I4087" t="n">
        <v>274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177</v>
      </c>
      <c r="H4088" t="n">
        <v>28.31336405529954</v>
      </c>
      <c r="I4088" t="n">
        <v>274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0</v>
      </c>
      <c r="G4089" t="n">
        <v>0</v>
      </c>
      <c r="H4089" t="n">
        <v>48.07373271889401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177</v>
      </c>
      <c r="H4090" t="n">
        <v>27.42857142857143</v>
      </c>
      <c r="I4090" t="n">
        <v>274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0</v>
      </c>
      <c r="F4091" t="n">
        <v>0</v>
      </c>
      <c r="G4091" t="n">
        <v>177</v>
      </c>
      <c r="H4091" t="n">
        <v>20.64516129032258</v>
      </c>
      <c r="I4091" t="n">
        <v>274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0</v>
      </c>
      <c r="G4092" t="n">
        <v>0</v>
      </c>
      <c r="H4092" t="n">
        <v>40.70046082949309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177</v>
      </c>
      <c r="H4093" t="n">
        <v>77.86175115207374</v>
      </c>
      <c r="I4093" t="n">
        <v>274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0</v>
      </c>
      <c r="F4094" t="n">
        <v>0</v>
      </c>
      <c r="G4094" t="n">
        <v>177</v>
      </c>
      <c r="H4094" t="n">
        <v>87.15207373271889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177</v>
      </c>
      <c r="H4095" t="n">
        <v>76.82949308755761</v>
      </c>
      <c r="I4095" t="n">
        <v>274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0</v>
      </c>
      <c r="G4096" t="n">
        <v>0</v>
      </c>
      <c r="H4096" t="n">
        <v>36.27649769585253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0</v>
      </c>
      <c r="F4097" t="n">
        <v>0</v>
      </c>
      <c r="G4097" t="n">
        <v>177</v>
      </c>
      <c r="H4097" t="n">
        <v>13.27188940092166</v>
      </c>
      <c r="I4097" t="n">
        <v>274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0</v>
      </c>
      <c r="G4098" t="n">
        <v>0</v>
      </c>
      <c r="H4098" t="n">
        <v>23.74193548387097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0</v>
      </c>
      <c r="F4099" t="n">
        <v>0</v>
      </c>
      <c r="G4099" t="n">
        <v>177</v>
      </c>
      <c r="H4099" t="n">
        <v>113.8433179723502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0</v>
      </c>
      <c r="G4100" t="n">
        <v>0</v>
      </c>
      <c r="H4100" t="n">
        <v>28.60829493087558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0</v>
      </c>
      <c r="F4101" t="n">
        <v>0</v>
      </c>
      <c r="G4101" t="n">
        <v>177</v>
      </c>
      <c r="H4101" t="n">
        <v>15.33640552995392</v>
      </c>
      <c r="I4101" t="n">
        <v>274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0</v>
      </c>
      <c r="F4102" t="n">
        <v>0</v>
      </c>
      <c r="G4102" t="n">
        <v>177</v>
      </c>
      <c r="H4102" t="n">
        <v>5.751152073732719</v>
      </c>
      <c r="I4102" t="n">
        <v>274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0</v>
      </c>
      <c r="G4103" t="n">
        <v>0</v>
      </c>
      <c r="H4103" t="n">
        <v>5.161290322580645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0</v>
      </c>
      <c r="G4104" t="n">
        <v>0</v>
      </c>
      <c r="H4104" t="n">
        <v>41.88018433179724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177</v>
      </c>
      <c r="H4105" t="n">
        <v>49.54838709677419</v>
      </c>
      <c r="I4105" t="n">
        <v>274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0</v>
      </c>
      <c r="G4106" t="n">
        <v>0</v>
      </c>
      <c r="H4106" t="n">
        <v>6.930875576036867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0</v>
      </c>
      <c r="F4107" t="n">
        <v>0</v>
      </c>
      <c r="G4107" t="n">
        <v>177</v>
      </c>
      <c r="H4107" t="n">
        <v>43.35483870967742</v>
      </c>
      <c r="I4107" t="n">
        <v>274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177</v>
      </c>
      <c r="H4108" t="n">
        <v>62.08294930875576</v>
      </c>
      <c r="I4108" t="n">
        <v>274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0</v>
      </c>
      <c r="G4109" t="n">
        <v>0</v>
      </c>
      <c r="H4109" t="n">
        <v>55.1520737327189</v>
      </c>
      <c r="I4109" t="n">
        <v>274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0</v>
      </c>
      <c r="F4110" t="n">
        <v>0</v>
      </c>
      <c r="G4110" t="n">
        <v>177</v>
      </c>
      <c r="H4110" t="n">
        <v>26.3963133640553</v>
      </c>
      <c r="I4110" t="n">
        <v>274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103.668202764977</v>
      </c>
      <c r="I4111" t="n">
        <v>0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0</v>
      </c>
      <c r="F4112" t="n">
        <v>0</v>
      </c>
      <c r="G4112" t="n">
        <v>177</v>
      </c>
      <c r="H4112" t="n">
        <v>77.86175115207374</v>
      </c>
      <c r="I4112" t="n">
        <v>0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0</v>
      </c>
      <c r="G4113" t="n">
        <v>0</v>
      </c>
      <c r="H4113" t="n">
        <v>39.81566820276498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177</v>
      </c>
      <c r="H4114" t="n">
        <v>31.55760368663594</v>
      </c>
      <c r="I4114" t="n">
        <v>274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0</v>
      </c>
      <c r="G4115" t="n">
        <v>0</v>
      </c>
      <c r="H4115" t="n">
        <v>11.05990783410138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0</v>
      </c>
      <c r="F4116" t="n">
        <v>0</v>
      </c>
      <c r="G4116" t="n">
        <v>177</v>
      </c>
      <c r="H4116" t="n">
        <v>34.50691244239631</v>
      </c>
      <c r="I4116" t="n">
        <v>274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0</v>
      </c>
      <c r="F4117" t="n">
        <v>0</v>
      </c>
      <c r="G4117" t="n">
        <v>0</v>
      </c>
      <c r="H4117" t="n">
        <v>27.57603686635945</v>
      </c>
      <c r="I4117" t="n">
        <v>274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0</v>
      </c>
      <c r="G4118" t="n">
        <v>0</v>
      </c>
      <c r="H4118" t="n">
        <v>33.6221198156682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0</v>
      </c>
      <c r="G4119" t="n">
        <v>0</v>
      </c>
      <c r="H4119" t="n">
        <v>13.27188940092166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0</v>
      </c>
      <c r="G4120" t="n">
        <v>0</v>
      </c>
      <c r="H4120" t="n">
        <v>52.94009216589862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0</v>
      </c>
      <c r="G4121" t="n">
        <v>0</v>
      </c>
      <c r="H4121" t="n">
        <v>45.12442396313364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177</v>
      </c>
      <c r="H4122" t="n">
        <v>35.09677419354838</v>
      </c>
      <c r="I4122" t="n">
        <v>274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0</v>
      </c>
      <c r="F4123" t="n">
        <v>0</v>
      </c>
      <c r="G4123" t="n">
        <v>177</v>
      </c>
      <c r="H4123" t="n">
        <v>48.22119815668203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0</v>
      </c>
      <c r="F4124" t="n">
        <v>0</v>
      </c>
      <c r="G4124" t="n">
        <v>177</v>
      </c>
      <c r="H4124" t="n">
        <v>66.21198156682027</v>
      </c>
      <c r="I4124" t="n">
        <v>274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0</v>
      </c>
      <c r="F4125" t="n">
        <v>0</v>
      </c>
      <c r="G4125" t="n">
        <v>177</v>
      </c>
      <c r="H4125" t="n">
        <v>61.34562211981567</v>
      </c>
      <c r="I4125" t="n">
        <v>274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0</v>
      </c>
      <c r="F4126" t="n">
        <v>0</v>
      </c>
      <c r="G4126" t="n">
        <v>177</v>
      </c>
      <c r="H4126" t="n">
        <v>37.6036866359447</v>
      </c>
      <c r="I4126" t="n">
        <v>274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0</v>
      </c>
      <c r="G4127" t="n">
        <v>0</v>
      </c>
      <c r="H4127" t="n">
        <v>42.61751152073732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0</v>
      </c>
      <c r="G4128" t="n">
        <v>0</v>
      </c>
      <c r="H4128" t="n">
        <v>50.28571428571428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0</v>
      </c>
      <c r="F4129" t="n">
        <v>0</v>
      </c>
      <c r="G4129" t="n">
        <v>0</v>
      </c>
      <c r="H4129" t="n">
        <v>14.89400921658986</v>
      </c>
      <c r="I4129" t="n">
        <v>274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0</v>
      </c>
      <c r="G4130" t="n">
        <v>0</v>
      </c>
      <c r="H4130" t="n">
        <v>31.41013824884793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0</v>
      </c>
      <c r="G4131" t="n">
        <v>0</v>
      </c>
      <c r="H4131" t="n">
        <v>39.2258064516129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0</v>
      </c>
      <c r="H4132" t="n">
        <v>0.4423963133640553</v>
      </c>
      <c r="I4132" t="n">
        <v>0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0</v>
      </c>
      <c r="G4133" t="n">
        <v>0</v>
      </c>
      <c r="H4133" t="n">
        <v>29.93548387096774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177</v>
      </c>
      <c r="H4134" t="n">
        <v>66.21198156682027</v>
      </c>
      <c r="I4134" t="n">
        <v>0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23.00460829493088</v>
      </c>
      <c r="I4151" t="n">
        <v>0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177</v>
      </c>
      <c r="H4172" t="n">
        <v>36.57142857142857</v>
      </c>
      <c r="I4172" t="n">
        <v>0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177</v>
      </c>
      <c r="H4173" t="n">
        <v>72.99539170506912</v>
      </c>
      <c r="I4173" t="n">
        <v>0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22.70967741935484</v>
      </c>
      <c r="I4174" t="n">
        <v>274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23.74193548387097</v>
      </c>
      <c r="I4175" t="n">
        <v>274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177</v>
      </c>
      <c r="H4176" t="n">
        <v>13.27188940092166</v>
      </c>
      <c r="I4176" t="n">
        <v>0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22.11981566820277</v>
      </c>
      <c r="I4177" t="n">
        <v>0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29.93548387096774</v>
      </c>
      <c r="I4183" t="n">
        <v>0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0</v>
      </c>
      <c r="F4184" t="n">
        <v>0</v>
      </c>
      <c r="G4184" t="n">
        <v>0</v>
      </c>
      <c r="H4184" t="n">
        <v>29.19815668202765</v>
      </c>
      <c r="I4184" t="n">
        <v>274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0</v>
      </c>
      <c r="F4185" t="n">
        <v>0</v>
      </c>
      <c r="G4185" t="n">
        <v>177</v>
      </c>
      <c r="H4185" t="n">
        <v>10.17511520737327</v>
      </c>
      <c r="I4185" t="n">
        <v>274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177</v>
      </c>
      <c r="H4186" t="n">
        <v>17.10599078341014</v>
      </c>
      <c r="I4186" t="n">
        <v>274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177</v>
      </c>
      <c r="H4187" t="n">
        <v>75.05990783410138</v>
      </c>
      <c r="I4187" t="n">
        <v>274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0</v>
      </c>
      <c r="G4188" t="n">
        <v>0</v>
      </c>
      <c r="H4188" t="n">
        <v>30.08294930875576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177</v>
      </c>
      <c r="H4189" t="n">
        <v>79.04147465437788</v>
      </c>
      <c r="I4189" t="n">
        <v>274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0</v>
      </c>
      <c r="F4190" t="n">
        <v>0</v>
      </c>
      <c r="G4190" t="n">
        <v>177</v>
      </c>
      <c r="H4190" t="n">
        <v>24.036866359447</v>
      </c>
      <c r="I4190" t="n">
        <v>274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0</v>
      </c>
      <c r="F4191" t="n">
        <v>0</v>
      </c>
      <c r="G4191" t="n">
        <v>177</v>
      </c>
      <c r="H4191" t="n">
        <v>23.00460829493088</v>
      </c>
      <c r="I4191" t="n">
        <v>274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0</v>
      </c>
      <c r="F4192" t="n">
        <v>0</v>
      </c>
      <c r="G4192" t="n">
        <v>177</v>
      </c>
      <c r="H4192" t="n">
        <v>17.54838709677419</v>
      </c>
      <c r="I4192" t="n">
        <v>274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0</v>
      </c>
      <c r="G4193" t="n">
        <v>0</v>
      </c>
      <c r="H4193" t="n">
        <v>36.57142857142857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177</v>
      </c>
      <c r="H4194" t="n">
        <v>53.82488479262673</v>
      </c>
      <c r="I4194" t="n">
        <v>274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0</v>
      </c>
      <c r="F4195" t="n">
        <v>0</v>
      </c>
      <c r="G4195" t="n">
        <v>177</v>
      </c>
      <c r="H4195" t="n">
        <v>2.80184331797235</v>
      </c>
      <c r="I4195" t="n">
        <v>274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0</v>
      </c>
      <c r="F4196" t="n">
        <v>0</v>
      </c>
      <c r="G4196" t="n">
        <v>0</v>
      </c>
      <c r="H4196" t="n">
        <v>53.97235023041475</v>
      </c>
      <c r="I4196" t="n">
        <v>274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177</v>
      </c>
      <c r="H4197" t="n">
        <v>60.90322580645162</v>
      </c>
      <c r="I4197" t="n">
        <v>274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0</v>
      </c>
      <c r="G4198" t="n">
        <v>0</v>
      </c>
      <c r="H4198" t="n">
        <v>40.40552995391705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177</v>
      </c>
      <c r="H4199" t="n">
        <v>71.07834101382488</v>
      </c>
      <c r="I4199" t="n">
        <v>274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0</v>
      </c>
      <c r="F4200" t="n">
        <v>0</v>
      </c>
      <c r="G4200" t="n">
        <v>0</v>
      </c>
      <c r="H4200" t="n">
        <v>0.4423963133640553</v>
      </c>
      <c r="I4200" t="n">
        <v>274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-8</v>
      </c>
      <c r="D4201" t="n">
        <v>125</v>
      </c>
      <c r="E4201" t="n">
        <v>0</v>
      </c>
      <c r="F4201" t="n">
        <v>0</v>
      </c>
      <c r="G4201" t="n">
        <v>177</v>
      </c>
      <c r="H4201" t="n">
        <v>54.26728110599078</v>
      </c>
      <c r="I4201" t="n">
        <v>0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177</v>
      </c>
      <c r="H4202" t="n">
        <v>53.23502304147465</v>
      </c>
      <c r="I4202" t="n">
        <v>274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39.963133640553</v>
      </c>
      <c r="I4203" t="n">
        <v>274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0</v>
      </c>
      <c r="F4204" t="n">
        <v>0</v>
      </c>
      <c r="G4204" t="n">
        <v>177</v>
      </c>
      <c r="H4204" t="n">
        <v>6.783410138248848</v>
      </c>
      <c r="I4204" t="n">
        <v>0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0</v>
      </c>
      <c r="G4205" t="n">
        <v>0</v>
      </c>
      <c r="H4205" t="n">
        <v>37.45622119815668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0</v>
      </c>
      <c r="F4206" t="n">
        <v>0</v>
      </c>
      <c r="G4206" t="n">
        <v>0</v>
      </c>
      <c r="H4206" t="n">
        <v>25.36405529953917</v>
      </c>
      <c r="I4206" t="n">
        <v>274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0</v>
      </c>
      <c r="F4207" t="n">
        <v>0</v>
      </c>
      <c r="G4207" t="n">
        <v>0</v>
      </c>
      <c r="H4207" t="n">
        <v>21.67741935483871</v>
      </c>
      <c r="I4207" t="n">
        <v>0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0</v>
      </c>
      <c r="F4208" t="n">
        <v>0</v>
      </c>
      <c r="G4208" t="n">
        <v>0</v>
      </c>
      <c r="H4208" t="n">
        <v>46.45161290322581</v>
      </c>
      <c r="I4208" t="n">
        <v>274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0</v>
      </c>
      <c r="F4209" t="n">
        <v>0</v>
      </c>
      <c r="G4209" t="n">
        <v>177</v>
      </c>
      <c r="H4209" t="n">
        <v>15.04147465437788</v>
      </c>
      <c r="I4209" t="n">
        <v>274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0</v>
      </c>
      <c r="F4210" t="n">
        <v>0</v>
      </c>
      <c r="G4210" t="n">
        <v>177</v>
      </c>
      <c r="H4210" t="n">
        <v>24.92165898617511</v>
      </c>
      <c r="I4210" t="n">
        <v>274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0</v>
      </c>
      <c r="G4211" t="n">
        <v>0</v>
      </c>
      <c r="H4211" t="n">
        <v>49.69585253456221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0</v>
      </c>
      <c r="G4212" t="n">
        <v>0</v>
      </c>
      <c r="H4212" t="n">
        <v>43.50230414746544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0</v>
      </c>
      <c r="G4213" t="n">
        <v>0</v>
      </c>
      <c r="H4213" t="n">
        <v>40.8479262672811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0</v>
      </c>
      <c r="G4214" t="n">
        <v>0</v>
      </c>
      <c r="H4214" t="n">
        <v>44.09216589861751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0</v>
      </c>
      <c r="G4215" t="n">
        <v>0</v>
      </c>
      <c r="H4215" t="n">
        <v>12.38709677419355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0</v>
      </c>
      <c r="G4216" t="n">
        <v>0</v>
      </c>
      <c r="H4216" t="n">
        <v>41.29032258064516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0</v>
      </c>
      <c r="G4217" t="n">
        <v>0</v>
      </c>
      <c r="H4217" t="n">
        <v>24.7741935483871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0</v>
      </c>
      <c r="G4218" t="n">
        <v>0</v>
      </c>
      <c r="H4218" t="n">
        <v>6.341013824884793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0</v>
      </c>
      <c r="G4219" t="n">
        <v>0</v>
      </c>
      <c r="H4219" t="n">
        <v>36.8663594470046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177</v>
      </c>
      <c r="H4220" t="n">
        <v>69.6036866359447</v>
      </c>
      <c r="I4220" t="n">
        <v>274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0</v>
      </c>
      <c r="G4221" t="n">
        <v>0</v>
      </c>
      <c r="H4221" t="n">
        <v>29.49308755760369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0</v>
      </c>
      <c r="G4222" t="n">
        <v>0</v>
      </c>
      <c r="H4222" t="n">
        <v>37.45622119815668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0</v>
      </c>
      <c r="G4223" t="n">
        <v>0</v>
      </c>
      <c r="H4223" t="n">
        <v>8.552995391705069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177</v>
      </c>
      <c r="H4224" t="n">
        <v>75.35483870967742</v>
      </c>
      <c r="I4224" t="n">
        <v>274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177</v>
      </c>
      <c r="H4225" t="n">
        <v>34.94930875576037</v>
      </c>
      <c r="I4225" t="n">
        <v>274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177</v>
      </c>
      <c r="H4226" t="n">
        <v>76.82949308755761</v>
      </c>
      <c r="I4226" t="n">
        <v>274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0</v>
      </c>
      <c r="G4227" t="n">
        <v>0</v>
      </c>
      <c r="H4227" t="n">
        <v>30.08294930875576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0</v>
      </c>
      <c r="F4228" t="n">
        <v>0</v>
      </c>
      <c r="G4228" t="n">
        <v>0</v>
      </c>
      <c r="H4228" t="n">
        <v>47.92626728110599</v>
      </c>
      <c r="I4228" t="n">
        <v>274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0</v>
      </c>
      <c r="G4229" t="n">
        <v>0</v>
      </c>
      <c r="H4229" t="n">
        <v>5.456221198156682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0</v>
      </c>
      <c r="F4230" t="n">
        <v>0</v>
      </c>
      <c r="G4230" t="n">
        <v>177</v>
      </c>
      <c r="H4230" t="n">
        <v>36.42396313364056</v>
      </c>
      <c r="I4230" t="n">
        <v>0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60.60829493087557</v>
      </c>
      <c r="I4231" t="n">
        <v>0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0</v>
      </c>
      <c r="F4232" t="n">
        <v>0</v>
      </c>
      <c r="G4232" t="n">
        <v>0</v>
      </c>
      <c r="H4232" t="n">
        <v>34.06451612903226</v>
      </c>
      <c r="I4232" t="n">
        <v>274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0</v>
      </c>
      <c r="G4233" t="n">
        <v>0</v>
      </c>
      <c r="H4233" t="n">
        <v>36.71889400921659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0</v>
      </c>
      <c r="G4234" t="n">
        <v>0</v>
      </c>
      <c r="H4234" t="n">
        <v>38.63594470046083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0</v>
      </c>
      <c r="G4235" t="n">
        <v>0</v>
      </c>
      <c r="H4235" t="n">
        <v>42.76497695852535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0</v>
      </c>
      <c r="G4236" t="n">
        <v>0</v>
      </c>
      <c r="H4236" t="n">
        <v>36.42396313364056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0</v>
      </c>
      <c r="G4237" t="n">
        <v>0</v>
      </c>
      <c r="H4237" t="n">
        <v>42.91244239631337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0</v>
      </c>
      <c r="G4238" t="n">
        <v>0</v>
      </c>
      <c r="H4238" t="n">
        <v>30.08294930875576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177</v>
      </c>
      <c r="H4239" t="n">
        <v>71.37327188940093</v>
      </c>
      <c r="I4239" t="n">
        <v>274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0</v>
      </c>
      <c r="G4240" t="n">
        <v>0</v>
      </c>
      <c r="H4240" t="n">
        <v>48.22119815668203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0</v>
      </c>
      <c r="G4241" t="n">
        <v>0</v>
      </c>
      <c r="H4241" t="n">
        <v>36.71889400921659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177</v>
      </c>
      <c r="H4242" t="n">
        <v>39.66820276497696</v>
      </c>
      <c r="I4242" t="n">
        <v>274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177</v>
      </c>
      <c r="H4243" t="n">
        <v>60.31336405529954</v>
      </c>
      <c r="I4243" t="n">
        <v>274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0</v>
      </c>
      <c r="G4244" t="n">
        <v>0</v>
      </c>
      <c r="H4244" t="n">
        <v>31.26267281105991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177</v>
      </c>
      <c r="H4245" t="n">
        <v>24.18433179723502</v>
      </c>
      <c r="I4245" t="n">
        <v>274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0</v>
      </c>
      <c r="G4246" t="n">
        <v>0</v>
      </c>
      <c r="H4246" t="n">
        <v>7.963133640552996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177</v>
      </c>
      <c r="H4247" t="n">
        <v>72.70046082949308</v>
      </c>
      <c r="I4247" t="n">
        <v>274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0</v>
      </c>
      <c r="G4248" t="n">
        <v>0</v>
      </c>
      <c r="H4248" t="n">
        <v>30.08294930875576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0</v>
      </c>
      <c r="F4249" t="n">
        <v>0</v>
      </c>
      <c r="G4249" t="n">
        <v>177</v>
      </c>
      <c r="H4249" t="n">
        <v>30.52534562211981</v>
      </c>
      <c r="I4249" t="n">
        <v>0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177</v>
      </c>
      <c r="H4250" t="n">
        <v>40.8479262672811</v>
      </c>
      <c r="I4250" t="n">
        <v>274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177</v>
      </c>
      <c r="H4251" t="n">
        <v>26.83870967741936</v>
      </c>
      <c r="I4251" t="n">
        <v>274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0</v>
      </c>
      <c r="F4252" t="n">
        <v>0</v>
      </c>
      <c r="G4252" t="n">
        <v>177</v>
      </c>
      <c r="H4252" t="n">
        <v>21.97235023041475</v>
      </c>
      <c r="I4252" t="n">
        <v>0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0</v>
      </c>
      <c r="G4253" t="n">
        <v>0</v>
      </c>
      <c r="H4253" t="n">
        <v>24.18433179723502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0</v>
      </c>
      <c r="F4254" t="n">
        <v>0</v>
      </c>
      <c r="G4254" t="n">
        <v>0</v>
      </c>
      <c r="H4254" t="n">
        <v>14.15668202764977</v>
      </c>
      <c r="I4254" t="n">
        <v>274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0</v>
      </c>
      <c r="F4256" t="n">
        <v>0</v>
      </c>
      <c r="G4256" t="n">
        <v>0</v>
      </c>
      <c r="H4256" t="n">
        <v>45.56682027649769</v>
      </c>
      <c r="I4256" t="n">
        <v>274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0</v>
      </c>
      <c r="G4257" t="n">
        <v>0</v>
      </c>
      <c r="H4257" t="n">
        <v>36.71889400921659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0</v>
      </c>
      <c r="G4258" t="n">
        <v>0</v>
      </c>
      <c r="H4258" t="n">
        <v>26.98617511520737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0</v>
      </c>
      <c r="G4259" t="n">
        <v>0</v>
      </c>
      <c r="H4259" t="n">
        <v>44.68202764976959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0</v>
      </c>
      <c r="F4260" t="n">
        <v>0</v>
      </c>
      <c r="G4260" t="n">
        <v>177</v>
      </c>
      <c r="H4260" t="n">
        <v>103.5207373271889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0</v>
      </c>
      <c r="G4261" t="n">
        <v>0</v>
      </c>
      <c r="H4261" t="n">
        <v>45.56682027649769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0</v>
      </c>
      <c r="G4262" t="n">
        <v>0</v>
      </c>
      <c r="H4262" t="n">
        <v>40.25806451612903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177</v>
      </c>
      <c r="H4263" t="n">
        <v>20.64516129032258</v>
      </c>
      <c r="I4263" t="n">
        <v>274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177</v>
      </c>
      <c r="H4264" t="n">
        <v>78.74654377880184</v>
      </c>
      <c r="I4264" t="n">
        <v>274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177</v>
      </c>
      <c r="H4265" t="n">
        <v>81.99078341013825</v>
      </c>
      <c r="I4265" t="n">
        <v>274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0</v>
      </c>
      <c r="G4266" t="n">
        <v>0</v>
      </c>
      <c r="H4266" t="n">
        <v>21.67741935483871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0</v>
      </c>
      <c r="G4267" t="n">
        <v>0</v>
      </c>
      <c r="H4267" t="n">
        <v>15.04147465437788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0</v>
      </c>
      <c r="F4268" t="n">
        <v>0</v>
      </c>
      <c r="G4268" t="n">
        <v>177</v>
      </c>
      <c r="H4268" t="n">
        <v>1.769585253456221</v>
      </c>
      <c r="I4268" t="n">
        <v>274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177</v>
      </c>
      <c r="H4269" t="n">
        <v>54.26728110599078</v>
      </c>
      <c r="I4269" t="n">
        <v>274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0</v>
      </c>
      <c r="G4270" t="n">
        <v>0</v>
      </c>
      <c r="H4270" t="n">
        <v>25.36405529953917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177</v>
      </c>
      <c r="H4271" t="n">
        <v>3.244239631336406</v>
      </c>
      <c r="I4271" t="n">
        <v>274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0</v>
      </c>
      <c r="F4272" t="n">
        <v>0</v>
      </c>
      <c r="G4272" t="n">
        <v>177</v>
      </c>
      <c r="H4272" t="n">
        <v>18.72811059907834</v>
      </c>
      <c r="I4272" t="n">
        <v>0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177</v>
      </c>
      <c r="H4273" t="n">
        <v>4.866359447004609</v>
      </c>
      <c r="I4273" t="n">
        <v>274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0</v>
      </c>
      <c r="G4274" t="n">
        <v>0</v>
      </c>
      <c r="H4274" t="n">
        <v>16.51612903225806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0</v>
      </c>
      <c r="G4275" t="n">
        <v>0</v>
      </c>
      <c r="H4275" t="n">
        <v>32.88479262672811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0</v>
      </c>
      <c r="F4276" t="n">
        <v>0</v>
      </c>
      <c r="G4276" t="n">
        <v>0</v>
      </c>
      <c r="H4276" t="n">
        <v>8.110599078341014</v>
      </c>
      <c r="I4276" t="n">
        <v>274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0</v>
      </c>
      <c r="G4277" t="n">
        <v>0</v>
      </c>
      <c r="H4277" t="n">
        <v>32.73732718894009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0</v>
      </c>
      <c r="F4278" t="n">
        <v>0</v>
      </c>
      <c r="G4278" t="n">
        <v>177</v>
      </c>
      <c r="H4278" t="n">
        <v>29.6405529953917</v>
      </c>
      <c r="I4278" t="n">
        <v>0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0</v>
      </c>
      <c r="F4280" t="n">
        <v>0</v>
      </c>
      <c r="G4280" t="n">
        <v>177</v>
      </c>
      <c r="H4280" t="n">
        <v>72.25806451612904</v>
      </c>
      <c r="I4280" t="n">
        <v>0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0</v>
      </c>
      <c r="G4281" t="n">
        <v>0</v>
      </c>
      <c r="H4281" t="n">
        <v>32.29493087557604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0</v>
      </c>
      <c r="G4282" t="n">
        <v>0</v>
      </c>
      <c r="H4282" t="n">
        <v>25.80645161290322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0</v>
      </c>
      <c r="G4283" t="n">
        <v>0</v>
      </c>
      <c r="H4283" t="n">
        <v>27.72350230414747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0</v>
      </c>
      <c r="G4284" t="n">
        <v>0</v>
      </c>
      <c r="H4284" t="n">
        <v>36.12903225806452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0</v>
      </c>
      <c r="G4285" t="n">
        <v>0</v>
      </c>
      <c r="H4285" t="n">
        <v>27.13364055299539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0</v>
      </c>
      <c r="G4286" t="n">
        <v>0</v>
      </c>
      <c r="H4286" t="n">
        <v>28.16589861751152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0</v>
      </c>
      <c r="G4287" t="n">
        <v>0</v>
      </c>
      <c r="H4287" t="n">
        <v>27.87096774193548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0</v>
      </c>
      <c r="G4288" t="n">
        <v>0</v>
      </c>
      <c r="H4288" t="n">
        <v>34.35944700460829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0</v>
      </c>
      <c r="G4289" t="n">
        <v>0</v>
      </c>
      <c r="H4289" t="n">
        <v>18.87557603686636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0</v>
      </c>
      <c r="G4290" t="n">
        <v>0</v>
      </c>
      <c r="H4290" t="n">
        <v>43.50230414746544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0</v>
      </c>
      <c r="G4291" t="n">
        <v>0</v>
      </c>
      <c r="H4291" t="n">
        <v>35.68663594470046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0</v>
      </c>
      <c r="G4292" t="n">
        <v>0</v>
      </c>
      <c r="H4292" t="n">
        <v>40.40552995391705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177</v>
      </c>
      <c r="H4293" t="n">
        <v>5.898617511520738</v>
      </c>
      <c r="I4293" t="n">
        <v>274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0</v>
      </c>
      <c r="G4294" t="n">
        <v>0</v>
      </c>
      <c r="H4294" t="n">
        <v>29.93548387096774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177</v>
      </c>
      <c r="H4295" t="n">
        <v>57.80645161290322</v>
      </c>
      <c r="I4295" t="n">
        <v>274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0</v>
      </c>
      <c r="G4296" t="n">
        <v>0</v>
      </c>
      <c r="H4296" t="n">
        <v>31.11520737327189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0</v>
      </c>
      <c r="F4297" t="n">
        <v>0</v>
      </c>
      <c r="G4297" t="n">
        <v>0</v>
      </c>
      <c r="H4297" t="n">
        <v>45.27188940092166</v>
      </c>
      <c r="I4297" t="n">
        <v>274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0</v>
      </c>
      <c r="G4298" t="n">
        <v>0</v>
      </c>
      <c r="H4298" t="n">
        <v>1.769585253456221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0</v>
      </c>
      <c r="G4299" t="n">
        <v>0</v>
      </c>
      <c r="H4299" t="n">
        <v>30.08294930875576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0</v>
      </c>
      <c r="F4300" t="n">
        <v>0</v>
      </c>
      <c r="G4300" t="n">
        <v>0</v>
      </c>
      <c r="H4300" t="n">
        <v>52.7926267281106</v>
      </c>
      <c r="I4300" t="n">
        <v>274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0</v>
      </c>
      <c r="G4301" t="n">
        <v>0</v>
      </c>
      <c r="H4301" t="n">
        <v>33.47465437788019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0</v>
      </c>
      <c r="F4302" t="n">
        <v>0</v>
      </c>
      <c r="G4302" t="n">
        <v>177</v>
      </c>
      <c r="H4302" t="n">
        <v>8.847926267281107</v>
      </c>
      <c r="I4302" t="n">
        <v>0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4.866359447004609</v>
      </c>
      <c r="I4315" t="n">
        <v>0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21.52995391705069</v>
      </c>
      <c r="I4319" t="n">
        <v>0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28.60829493087558</v>
      </c>
      <c r="I4320" t="n">
        <v>0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4.423963133640553</v>
      </c>
      <c r="I4322" t="n">
        <v>0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4.129032258064516</v>
      </c>
      <c r="I4325" t="n">
        <v>0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4.423963133640553</v>
      </c>
      <c r="I4328" t="n">
        <v>0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4.71889400921659</v>
      </c>
      <c r="I4329" t="n">
        <v>0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9.732718894009217</v>
      </c>
      <c r="I4330" t="n">
        <v>0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5.308755760368664</v>
      </c>
      <c r="I4335" t="n">
        <v>0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43.35483870967742</v>
      </c>
      <c r="I4338" t="n">
        <v>0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177</v>
      </c>
      <c r="H4340" t="n">
        <v>51.76036866359447</v>
      </c>
      <c r="I4340" t="n">
        <v>0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0</v>
      </c>
      <c r="F4341" t="n">
        <v>0</v>
      </c>
      <c r="G4341" t="n">
        <v>177</v>
      </c>
      <c r="H4341" t="n">
        <v>81.54838709677419</v>
      </c>
      <c r="I4341" t="n">
        <v>0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10.61751152073733</v>
      </c>
      <c r="I4342" t="n">
        <v>274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177</v>
      </c>
      <c r="H4343" t="n">
        <v>28.31336405529954</v>
      </c>
      <c r="I4343" t="n">
        <v>0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0</v>
      </c>
      <c r="F4344" t="n">
        <v>0</v>
      </c>
      <c r="G4344" t="n">
        <v>0</v>
      </c>
      <c r="H4344" t="n">
        <v>46.00921658986175</v>
      </c>
      <c r="I4344" t="n">
        <v>0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0</v>
      </c>
      <c r="F4345" t="n">
        <v>0</v>
      </c>
      <c r="G4345" t="n">
        <v>0</v>
      </c>
      <c r="H4345" t="n">
        <v>49.10599078341014</v>
      </c>
      <c r="I4345" t="n">
        <v>0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16.51612903225806</v>
      </c>
      <c r="I4351" t="n">
        <v>0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0</v>
      </c>
      <c r="F4352" t="n">
        <v>0</v>
      </c>
      <c r="G4352" t="n">
        <v>177</v>
      </c>
      <c r="H4352" t="n">
        <v>58.24884792626728</v>
      </c>
      <c r="I4352" t="n">
        <v>0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0</v>
      </c>
      <c r="G4353" t="n">
        <v>0</v>
      </c>
      <c r="H4353" t="n">
        <v>35.24423963133641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0</v>
      </c>
      <c r="G4354" t="n">
        <v>0</v>
      </c>
      <c r="H4354" t="n">
        <v>20.05529953917051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0</v>
      </c>
      <c r="G4355" t="n">
        <v>0</v>
      </c>
      <c r="H4355" t="n">
        <v>44.53456221198157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0</v>
      </c>
      <c r="G4356" t="n">
        <v>0</v>
      </c>
      <c r="H4356" t="n">
        <v>55.88940092165899</v>
      </c>
      <c r="I4356" t="n">
        <v>274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177</v>
      </c>
      <c r="H4357" t="n">
        <v>20.49769585253456</v>
      </c>
      <c r="I4357" t="n">
        <v>274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0</v>
      </c>
      <c r="F4358" t="n">
        <v>0</v>
      </c>
      <c r="G4358" t="n">
        <v>177</v>
      </c>
      <c r="H4358" t="n">
        <v>63.85253456221198</v>
      </c>
      <c r="I4358" t="n">
        <v>274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0</v>
      </c>
      <c r="F4359" t="n">
        <v>0</v>
      </c>
      <c r="G4359" t="n">
        <v>177</v>
      </c>
      <c r="H4359" t="n">
        <v>44.38709677419355</v>
      </c>
      <c r="I4359" t="n">
        <v>274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0</v>
      </c>
      <c r="F4360" t="n">
        <v>0</v>
      </c>
      <c r="G4360" t="n">
        <v>177</v>
      </c>
      <c r="H4360" t="n">
        <v>56.47926267281106</v>
      </c>
      <c r="I4360" t="n">
        <v>274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0</v>
      </c>
      <c r="F4361" t="n">
        <v>0</v>
      </c>
      <c r="G4361" t="n">
        <v>177</v>
      </c>
      <c r="H4361" t="n">
        <v>16.95852534562212</v>
      </c>
      <c r="I4361" t="n">
        <v>274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177</v>
      </c>
      <c r="H4362" t="n">
        <v>5.161290322580645</v>
      </c>
      <c r="I4362" t="n">
        <v>274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0</v>
      </c>
      <c r="F4363" t="n">
        <v>0</v>
      </c>
      <c r="G4363" t="n">
        <v>177</v>
      </c>
      <c r="H4363" t="n">
        <v>13.12442396313364</v>
      </c>
      <c r="I4363" t="n">
        <v>274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177</v>
      </c>
      <c r="H4364" t="n">
        <v>41.14285714285715</v>
      </c>
      <c r="I4364" t="n">
        <v>274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0</v>
      </c>
      <c r="G4365" t="n">
        <v>0</v>
      </c>
      <c r="H4365" t="n">
        <v>4.71889400921659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0</v>
      </c>
      <c r="G4366" t="n">
        <v>0</v>
      </c>
      <c r="H4366" t="n">
        <v>15.33640552995392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0</v>
      </c>
      <c r="G4367" t="n">
        <v>0</v>
      </c>
      <c r="H4367" t="n">
        <v>18.58064516129032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0</v>
      </c>
      <c r="F4368" t="n">
        <v>0</v>
      </c>
      <c r="G4368" t="n">
        <v>177</v>
      </c>
      <c r="H4368" t="n">
        <v>54.85714285714285</v>
      </c>
      <c r="I4368" t="n">
        <v>274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-8</v>
      </c>
      <c r="D4369" t="n">
        <v>125</v>
      </c>
      <c r="E4369" t="n">
        <v>0</v>
      </c>
      <c r="F4369" t="n">
        <v>0</v>
      </c>
      <c r="G4369" t="n">
        <v>177</v>
      </c>
      <c r="H4369" t="n">
        <v>11.2073732718894</v>
      </c>
      <c r="I4369" t="n">
        <v>274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0</v>
      </c>
      <c r="F4370" t="n">
        <v>0</v>
      </c>
      <c r="G4370" t="n">
        <v>177</v>
      </c>
      <c r="H4370" t="n">
        <v>35.39170506912443</v>
      </c>
      <c r="I4370" t="n">
        <v>274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0</v>
      </c>
      <c r="G4371" t="n">
        <v>0</v>
      </c>
      <c r="H4371" t="n">
        <v>30.23041474654378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0</v>
      </c>
      <c r="F4372" t="n">
        <v>0</v>
      </c>
      <c r="G4372" t="n">
        <v>177</v>
      </c>
      <c r="H4372" t="n">
        <v>29.6405529953917</v>
      </c>
      <c r="I4372" t="n">
        <v>274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0</v>
      </c>
      <c r="F4373" t="n">
        <v>0</v>
      </c>
      <c r="G4373" t="n">
        <v>177</v>
      </c>
      <c r="H4373" t="n">
        <v>53.97235023041475</v>
      </c>
      <c r="I4373" t="n">
        <v>274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0</v>
      </c>
      <c r="F4374" t="n">
        <v>0</v>
      </c>
      <c r="G4374" t="n">
        <v>177</v>
      </c>
      <c r="H4374" t="n">
        <v>77.12442396313364</v>
      </c>
      <c r="I4374" t="n">
        <v>0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106.1751152073733</v>
      </c>
      <c r="I4375" t="n">
        <v>0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0</v>
      </c>
      <c r="F4376" t="n">
        <v>0</v>
      </c>
      <c r="G4376" t="n">
        <v>0</v>
      </c>
      <c r="H4376" t="n">
        <v>38.19354838709678</v>
      </c>
      <c r="I4376" t="n">
        <v>274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0</v>
      </c>
      <c r="G4377" t="n">
        <v>0</v>
      </c>
      <c r="H4377" t="n">
        <v>30.23041474654378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0</v>
      </c>
      <c r="G4378" t="n">
        <v>0</v>
      </c>
      <c r="H4378" t="n">
        <v>40.70046082949309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0</v>
      </c>
      <c r="G4379" t="n">
        <v>0</v>
      </c>
      <c r="H4379" t="n">
        <v>43.2073732718894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0</v>
      </c>
      <c r="F4380" t="n">
        <v>0</v>
      </c>
      <c r="G4380" t="n">
        <v>177</v>
      </c>
      <c r="H4380" t="n">
        <v>0.4423963133640553</v>
      </c>
      <c r="I4380" t="n">
        <v>274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0</v>
      </c>
      <c r="G4381" t="n">
        <v>0</v>
      </c>
      <c r="H4381" t="n">
        <v>36.12903225806452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0</v>
      </c>
      <c r="F4382" t="n">
        <v>0</v>
      </c>
      <c r="G4382" t="n">
        <v>177</v>
      </c>
      <c r="H4382" t="n">
        <v>17.25345622119816</v>
      </c>
      <c r="I4382" t="n">
        <v>274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0</v>
      </c>
      <c r="G4383" t="n">
        <v>0</v>
      </c>
      <c r="H4383" t="n">
        <v>29.93548387096774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177</v>
      </c>
      <c r="H4384" t="n">
        <v>58.69124423963134</v>
      </c>
      <c r="I4384" t="n">
        <v>274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0</v>
      </c>
      <c r="F4385" t="n">
        <v>0</v>
      </c>
      <c r="G4385" t="n">
        <v>177</v>
      </c>
      <c r="H4385" t="n">
        <v>0.4423963133640553</v>
      </c>
      <c r="I4385" t="n">
        <v>274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0</v>
      </c>
      <c r="G4386" t="n">
        <v>0</v>
      </c>
      <c r="H4386" t="n">
        <v>17.69585253456221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0</v>
      </c>
      <c r="F4387" t="n">
        <v>0</v>
      </c>
      <c r="G4387" t="n">
        <v>177</v>
      </c>
      <c r="H4387" t="n">
        <v>60.90322580645162</v>
      </c>
      <c r="I4387" t="n">
        <v>274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0</v>
      </c>
      <c r="F4388" t="n">
        <v>0</v>
      </c>
      <c r="G4388" t="n">
        <v>177</v>
      </c>
      <c r="H4388" t="n">
        <v>17.10599078341014</v>
      </c>
      <c r="I4388" t="n">
        <v>274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0</v>
      </c>
      <c r="F4389" t="n">
        <v>0</v>
      </c>
      <c r="G4389" t="n">
        <v>177</v>
      </c>
      <c r="H4389" t="n">
        <v>54.70967741935484</v>
      </c>
      <c r="I4389" t="n">
        <v>274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0</v>
      </c>
      <c r="F4390" t="n">
        <v>0</v>
      </c>
      <c r="G4390" t="n">
        <v>177</v>
      </c>
      <c r="H4390" t="n">
        <v>15.63133640552995</v>
      </c>
      <c r="I4390" t="n">
        <v>274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0</v>
      </c>
      <c r="G4391" t="n">
        <v>0</v>
      </c>
      <c r="H4391" t="n">
        <v>47.63133640552996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0</v>
      </c>
      <c r="F4392" t="n">
        <v>0</v>
      </c>
      <c r="G4392" t="n">
        <v>177</v>
      </c>
      <c r="H4392" t="n">
        <v>11.2073732718894</v>
      </c>
      <c r="I4392" t="n">
        <v>274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0</v>
      </c>
      <c r="F4393" t="n">
        <v>0</v>
      </c>
      <c r="G4393" t="n">
        <v>177</v>
      </c>
      <c r="H4393" t="n">
        <v>46.30414746543779</v>
      </c>
      <c r="I4393" t="n">
        <v>274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0</v>
      </c>
      <c r="G4394" t="n">
        <v>0</v>
      </c>
      <c r="H4394" t="n">
        <v>38.34101382488479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0</v>
      </c>
      <c r="G4395" t="n">
        <v>0</v>
      </c>
      <c r="H4395" t="n">
        <v>26.10138248847926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0</v>
      </c>
      <c r="G4396" t="n">
        <v>0</v>
      </c>
      <c r="H4396" t="n">
        <v>29.93548387096774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0</v>
      </c>
      <c r="G4397" t="n">
        <v>0</v>
      </c>
      <c r="H4397" t="n">
        <v>29.93548387096774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0</v>
      </c>
      <c r="F4398" t="n">
        <v>0</v>
      </c>
      <c r="G4398" t="n">
        <v>0</v>
      </c>
      <c r="H4398" t="n">
        <v>53.67741935483871</v>
      </c>
      <c r="I4398" t="n">
        <v>274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110.4516129032258</v>
      </c>
      <c r="I4399" t="n">
        <v>0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0</v>
      </c>
      <c r="F4400" t="n">
        <v>0</v>
      </c>
      <c r="G4400" t="n">
        <v>0</v>
      </c>
      <c r="H4400" t="n">
        <v>42.76497695852535</v>
      </c>
      <c r="I4400" t="n">
        <v>274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0</v>
      </c>
      <c r="F4401" t="n">
        <v>0</v>
      </c>
      <c r="G4401" t="n">
        <v>177</v>
      </c>
      <c r="H4401" t="n">
        <v>15.1889400921659</v>
      </c>
      <c r="I4401" t="n">
        <v>274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0</v>
      </c>
      <c r="G4402" t="n">
        <v>0</v>
      </c>
      <c r="H4402" t="n">
        <v>34.50691244239631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0</v>
      </c>
      <c r="F4403" t="n">
        <v>0</v>
      </c>
      <c r="G4403" t="n">
        <v>177</v>
      </c>
      <c r="H4403" t="n">
        <v>20.05529953917051</v>
      </c>
      <c r="I4403" t="n">
        <v>274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0</v>
      </c>
      <c r="F4404" t="n">
        <v>0</v>
      </c>
      <c r="G4404" t="n">
        <v>177</v>
      </c>
      <c r="H4404" t="n">
        <v>95.70506912442396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177</v>
      </c>
      <c r="H4405" t="n">
        <v>83.61290322580645</v>
      </c>
      <c r="I4405" t="n">
        <v>274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0</v>
      </c>
      <c r="F4406" t="n">
        <v>0</v>
      </c>
      <c r="G4406" t="n">
        <v>177</v>
      </c>
      <c r="H4406" t="n">
        <v>28.16589861751152</v>
      </c>
      <c r="I4406" t="n">
        <v>274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0</v>
      </c>
      <c r="F4407" t="n">
        <v>0</v>
      </c>
      <c r="G4407" t="n">
        <v>177</v>
      </c>
      <c r="H4407" t="n">
        <v>5.161290322580645</v>
      </c>
      <c r="I4407" t="n">
        <v>274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0</v>
      </c>
      <c r="F4408" t="n">
        <v>0</v>
      </c>
      <c r="G4408" t="n">
        <v>177</v>
      </c>
      <c r="H4408" t="n">
        <v>8.700460829493087</v>
      </c>
      <c r="I4408" t="n">
        <v>274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0</v>
      </c>
      <c r="G4409" t="n">
        <v>0</v>
      </c>
      <c r="H4409" t="n">
        <v>36.71889400921659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177</v>
      </c>
      <c r="H4410" t="n">
        <v>77.12442396313364</v>
      </c>
      <c r="I4410" t="n">
        <v>274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0</v>
      </c>
      <c r="F4411" t="n">
        <v>0</v>
      </c>
      <c r="G4411" t="n">
        <v>177</v>
      </c>
      <c r="H4411" t="n">
        <v>93.34562211981567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177</v>
      </c>
      <c r="H4412" t="n">
        <v>68.86635944700461</v>
      </c>
      <c r="I4412" t="n">
        <v>274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0</v>
      </c>
      <c r="F4413" t="n">
        <v>0</v>
      </c>
      <c r="G4413" t="n">
        <v>177</v>
      </c>
      <c r="H4413" t="n">
        <v>42.47004608294931</v>
      </c>
      <c r="I4413" t="n">
        <v>274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0</v>
      </c>
      <c r="F4414" t="n">
        <v>0</v>
      </c>
      <c r="G4414" t="n">
        <v>177</v>
      </c>
      <c r="H4414" t="n">
        <v>62.82027649769585</v>
      </c>
      <c r="I4414" t="n">
        <v>274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0</v>
      </c>
      <c r="G4415" t="n">
        <v>0</v>
      </c>
      <c r="H4415" t="n">
        <v>46.30414746543779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0</v>
      </c>
      <c r="F4416" t="n">
        <v>0</v>
      </c>
      <c r="G4416" t="n">
        <v>177</v>
      </c>
      <c r="H4416" t="n">
        <v>1.327188940092166</v>
      </c>
      <c r="I4416" t="n">
        <v>274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177</v>
      </c>
      <c r="H4417" t="n">
        <v>33.6221198156682</v>
      </c>
      <c r="I4417" t="n">
        <v>274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177</v>
      </c>
      <c r="H4418" t="n">
        <v>73.73271889400921</v>
      </c>
      <c r="I4418" t="n">
        <v>274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0</v>
      </c>
      <c r="F4419" t="n">
        <v>0</v>
      </c>
      <c r="G4419" t="n">
        <v>0</v>
      </c>
      <c r="H4419" t="n">
        <v>42.91244239631337</v>
      </c>
      <c r="I4419" t="n">
        <v>274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0</v>
      </c>
      <c r="G4420" t="n">
        <v>0</v>
      </c>
      <c r="H4420" t="n">
        <v>15.77880184331797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177</v>
      </c>
      <c r="H4421" t="n">
        <v>78.00921658986175</v>
      </c>
      <c r="I4421" t="n">
        <v>274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0</v>
      </c>
      <c r="F4422" t="n">
        <v>0</v>
      </c>
      <c r="G4422" t="n">
        <v>0</v>
      </c>
      <c r="H4422" t="n">
        <v>2.949308755760369</v>
      </c>
      <c r="I4422" t="n">
        <v>274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67.68663594470046</v>
      </c>
      <c r="I4423" t="n">
        <v>0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177</v>
      </c>
      <c r="H4424" t="n">
        <v>7.668202764976958</v>
      </c>
      <c r="I4424" t="n">
        <v>274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0</v>
      </c>
      <c r="F4425" t="n">
        <v>0</v>
      </c>
      <c r="G4425" t="n">
        <v>177</v>
      </c>
      <c r="H4425" t="n">
        <v>91.72350230414746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0</v>
      </c>
      <c r="G4426" t="n">
        <v>0</v>
      </c>
      <c r="H4426" t="n">
        <v>34.50691244239631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0</v>
      </c>
      <c r="F4427" t="n">
        <v>0</v>
      </c>
      <c r="G4427" t="n">
        <v>177</v>
      </c>
      <c r="H4427" t="n">
        <v>75.05990783410138</v>
      </c>
      <c r="I4427" t="n">
        <v>274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0</v>
      </c>
      <c r="F4428" t="n">
        <v>0</v>
      </c>
      <c r="G4428" t="n">
        <v>177</v>
      </c>
      <c r="H4428" t="n">
        <v>13.71428571428571</v>
      </c>
      <c r="I4428" t="n">
        <v>274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0</v>
      </c>
      <c r="G4429" t="n">
        <v>0</v>
      </c>
      <c r="H4429" t="n">
        <v>17.10599078341014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0</v>
      </c>
      <c r="F4430" t="n">
        <v>0</v>
      </c>
      <c r="G4430" t="n">
        <v>177</v>
      </c>
      <c r="H4430" t="n">
        <v>61.93548387096774</v>
      </c>
      <c r="I4430" t="n">
        <v>274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0</v>
      </c>
      <c r="F4431" t="n">
        <v>0</v>
      </c>
      <c r="G4431" t="n">
        <v>177</v>
      </c>
      <c r="H4431" t="n">
        <v>17.99078341013825</v>
      </c>
      <c r="I4431" t="n">
        <v>274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0</v>
      </c>
      <c r="F4432" t="n">
        <v>0</v>
      </c>
      <c r="G4432" t="n">
        <v>177</v>
      </c>
      <c r="H4432" t="n">
        <v>4.71889400921659</v>
      </c>
      <c r="I4432" t="n">
        <v>274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0</v>
      </c>
      <c r="F4433" t="n">
        <v>0</v>
      </c>
      <c r="G4433" t="n">
        <v>177</v>
      </c>
      <c r="H4433" t="n">
        <v>33.6221198156682</v>
      </c>
      <c r="I4433" t="n">
        <v>274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177</v>
      </c>
      <c r="H4434" t="n">
        <v>61.49308755760369</v>
      </c>
      <c r="I4434" t="n">
        <v>274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0</v>
      </c>
      <c r="F4435" t="n">
        <v>0</v>
      </c>
      <c r="G4435" t="n">
        <v>177</v>
      </c>
      <c r="H4435" t="n">
        <v>4.571428571428571</v>
      </c>
      <c r="I4435" t="n">
        <v>274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177</v>
      </c>
      <c r="H4436" t="n">
        <v>2.359447004608295</v>
      </c>
      <c r="I4436" t="n">
        <v>274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0</v>
      </c>
      <c r="F4437" t="n">
        <v>0</v>
      </c>
      <c r="G4437" t="n">
        <v>177</v>
      </c>
      <c r="H4437" t="n">
        <v>12.53456221198157</v>
      </c>
      <c r="I4437" t="n">
        <v>274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0</v>
      </c>
      <c r="F4438" t="n">
        <v>0</v>
      </c>
      <c r="G4438" t="n">
        <v>177</v>
      </c>
      <c r="H4438" t="n">
        <v>36.27649769585253</v>
      </c>
      <c r="I4438" t="n">
        <v>274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0</v>
      </c>
      <c r="G4439" t="n">
        <v>0</v>
      </c>
      <c r="H4439" t="n">
        <v>53.52995391705069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0</v>
      </c>
      <c r="F4440" t="n">
        <v>0</v>
      </c>
      <c r="G4440" t="n">
        <v>177</v>
      </c>
      <c r="H4440" t="n">
        <v>64.14746543778801</v>
      </c>
      <c r="I4440" t="n">
        <v>274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177</v>
      </c>
      <c r="H4441" t="n">
        <v>63.26267281105991</v>
      </c>
      <c r="I4441" t="n">
        <v>274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0</v>
      </c>
      <c r="G4442" t="n">
        <v>0</v>
      </c>
      <c r="H4442" t="n">
        <v>47.92626728110599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0</v>
      </c>
      <c r="G4443" t="n">
        <v>0</v>
      </c>
      <c r="H4443" t="n">
        <v>30.08294930875576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177</v>
      </c>
      <c r="H4444" t="n">
        <v>39.81566820276498</v>
      </c>
      <c r="I4444" t="n">
        <v>274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0</v>
      </c>
      <c r="F4445" t="n">
        <v>0</v>
      </c>
      <c r="G4445" t="n">
        <v>177</v>
      </c>
      <c r="H4445" t="n">
        <v>2.506912442396313</v>
      </c>
      <c r="I4445" t="n">
        <v>274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0</v>
      </c>
      <c r="F4446" t="n">
        <v>0</v>
      </c>
      <c r="G4446" t="n">
        <v>0</v>
      </c>
      <c r="H4446" t="n">
        <v>15.33640552995392</v>
      </c>
      <c r="I4446" t="n">
        <v>274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7.668202764976958</v>
      </c>
      <c r="I4447" t="n">
        <v>0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0</v>
      </c>
      <c r="F4448" t="n">
        <v>0</v>
      </c>
      <c r="G4448" t="n">
        <v>0</v>
      </c>
      <c r="H4448" t="n">
        <v>35.09677419354838</v>
      </c>
      <c r="I4448" t="n">
        <v>274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0</v>
      </c>
      <c r="F4449" t="n">
        <v>0</v>
      </c>
      <c r="G4449" t="n">
        <v>177</v>
      </c>
      <c r="H4449" t="n">
        <v>24.18433179723502</v>
      </c>
      <c r="I4449" t="n">
        <v>274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0</v>
      </c>
      <c r="G4450" t="n">
        <v>0</v>
      </c>
      <c r="H4450" t="n">
        <v>2.80184331797235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0</v>
      </c>
      <c r="G4451" t="n">
        <v>0</v>
      </c>
      <c r="H4451" t="n">
        <v>0.7373271889400922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0</v>
      </c>
      <c r="G4452" t="n">
        <v>0</v>
      </c>
      <c r="H4452" t="n">
        <v>40.99539170506912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177</v>
      </c>
      <c r="H4453" t="n">
        <v>60.31336405529954</v>
      </c>
      <c r="I4453" t="n">
        <v>274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177</v>
      </c>
      <c r="H4454" t="n">
        <v>68.42396313364056</v>
      </c>
      <c r="I4454" t="n">
        <v>274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0</v>
      </c>
      <c r="F4455" t="n">
        <v>0</v>
      </c>
      <c r="G4455" t="n">
        <v>177</v>
      </c>
      <c r="H4455" t="n">
        <v>23.15207373271889</v>
      </c>
      <c r="I4455" t="n">
        <v>274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0</v>
      </c>
      <c r="G4456" t="n">
        <v>0</v>
      </c>
      <c r="H4456" t="n">
        <v>18.87557603686636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0</v>
      </c>
      <c r="G4457" t="n">
        <v>0</v>
      </c>
      <c r="H4457" t="n">
        <v>44.09216589861751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0</v>
      </c>
      <c r="F4458" t="n">
        <v>0</v>
      </c>
      <c r="G4458" t="n">
        <v>0</v>
      </c>
      <c r="H4458" t="n">
        <v>48.95852534562212</v>
      </c>
      <c r="I4458" t="n">
        <v>274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0</v>
      </c>
      <c r="F4459" t="n">
        <v>0</v>
      </c>
      <c r="G4459" t="n">
        <v>177</v>
      </c>
      <c r="H4459" t="n">
        <v>11.2073732718894</v>
      </c>
      <c r="I4459" t="n">
        <v>274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177</v>
      </c>
      <c r="H4460" t="n">
        <v>44.8294930875576</v>
      </c>
      <c r="I4460" t="n">
        <v>274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0</v>
      </c>
      <c r="G4461" t="n">
        <v>0</v>
      </c>
      <c r="H4461" t="n">
        <v>36.12903225806452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0</v>
      </c>
      <c r="F4462" t="n">
        <v>0</v>
      </c>
      <c r="G4462" t="n">
        <v>177</v>
      </c>
      <c r="H4462" t="n">
        <v>24.47926267281106</v>
      </c>
      <c r="I4462" t="n">
        <v>274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0</v>
      </c>
      <c r="G4463" t="n">
        <v>0</v>
      </c>
      <c r="H4463" t="n">
        <v>43.05990783410138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0</v>
      </c>
      <c r="G4464" t="n">
        <v>0</v>
      </c>
      <c r="H4464" t="n">
        <v>13.41935483870968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0</v>
      </c>
      <c r="F4465" t="n">
        <v>0</v>
      </c>
      <c r="G4465" t="n">
        <v>0</v>
      </c>
      <c r="H4465" t="n">
        <v>35.68663594470046</v>
      </c>
      <c r="I4465" t="n">
        <v>274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0</v>
      </c>
      <c r="G4466" t="n">
        <v>0</v>
      </c>
      <c r="H4466" t="n">
        <v>14.00921658986175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0</v>
      </c>
      <c r="F4467" t="n">
        <v>0</v>
      </c>
      <c r="G4467" t="n">
        <v>177</v>
      </c>
      <c r="H4467" t="n">
        <v>27.28110599078341</v>
      </c>
      <c r="I4467" t="n">
        <v>274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177</v>
      </c>
      <c r="H4468" t="n">
        <v>60.0184331797235</v>
      </c>
      <c r="I4468" t="n">
        <v>274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0</v>
      </c>
      <c r="G4469" t="n">
        <v>0</v>
      </c>
      <c r="H4469" t="n">
        <v>40.55299539170507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0</v>
      </c>
      <c r="F4470" t="n">
        <v>0</v>
      </c>
      <c r="G4470" t="n">
        <v>177</v>
      </c>
      <c r="H4470" t="n">
        <v>30.23041474654378</v>
      </c>
      <c r="I4470" t="n">
        <v>0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56.036866359447</v>
      </c>
      <c r="I4508" t="n">
        <v>0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100.2764976958525</v>
      </c>
      <c r="I4509" t="n">
        <v>0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46.45161290322581</v>
      </c>
      <c r="I4510" t="n">
        <v>0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125.7880184331797</v>
      </c>
      <c r="I4511" t="n">
        <v>0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11.50230414746544</v>
      </c>
      <c r="I4519" t="n">
        <v>0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0</v>
      </c>
      <c r="F4520" t="n">
        <v>0</v>
      </c>
      <c r="G4520" t="n">
        <v>0</v>
      </c>
      <c r="H4520" t="n">
        <v>29.78801843317972</v>
      </c>
      <c r="I4520" t="n">
        <v>274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0</v>
      </c>
      <c r="G4521" t="n">
        <v>0</v>
      </c>
      <c r="H4521" t="n">
        <v>24.18433179723502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0</v>
      </c>
      <c r="F4522" t="n">
        <v>0</v>
      </c>
      <c r="G4522" t="n">
        <v>0</v>
      </c>
      <c r="H4522" t="n">
        <v>47.48387096774194</v>
      </c>
      <c r="I4522" t="n">
        <v>274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177</v>
      </c>
      <c r="H4523" t="n">
        <v>66.80184331797236</v>
      </c>
      <c r="I4523" t="n">
        <v>274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0</v>
      </c>
      <c r="G4524" t="n">
        <v>0</v>
      </c>
      <c r="H4524" t="n">
        <v>42.02764976958525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0</v>
      </c>
      <c r="F4525" t="n">
        <v>0</v>
      </c>
      <c r="G4525" t="n">
        <v>0</v>
      </c>
      <c r="H4525" t="n">
        <v>35.39170506912443</v>
      </c>
      <c r="I4525" t="n">
        <v>274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0</v>
      </c>
      <c r="F4526" t="n">
        <v>0</v>
      </c>
      <c r="G4526" t="n">
        <v>177</v>
      </c>
      <c r="H4526" t="n">
        <v>15.48387096774194</v>
      </c>
      <c r="I4526" t="n">
        <v>274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0</v>
      </c>
      <c r="G4527" t="n">
        <v>0</v>
      </c>
      <c r="H4527" t="n">
        <v>14.89400921658986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0</v>
      </c>
      <c r="F4528" t="n">
        <v>0</v>
      </c>
      <c r="G4528" t="n">
        <v>177</v>
      </c>
      <c r="H4528" t="n">
        <v>65.32718894009217</v>
      </c>
      <c r="I4528" t="n">
        <v>274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177</v>
      </c>
      <c r="H4529" t="n">
        <v>43.2073732718894</v>
      </c>
      <c r="I4529" t="n">
        <v>274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177</v>
      </c>
      <c r="H4530" t="n">
        <v>73.43778801843318</v>
      </c>
      <c r="I4530" t="n">
        <v>274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0</v>
      </c>
      <c r="G4531" t="n">
        <v>0</v>
      </c>
      <c r="H4531" t="n">
        <v>40.11059907834101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0</v>
      </c>
      <c r="G4532" t="n">
        <v>0</v>
      </c>
      <c r="H4532" t="n">
        <v>47.63133640552996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0</v>
      </c>
      <c r="F4533" t="n">
        <v>0</v>
      </c>
      <c r="G4533" t="n">
        <v>177</v>
      </c>
      <c r="H4533" t="n">
        <v>134.7834101382489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0</v>
      </c>
      <c r="F4534" t="n">
        <v>0</v>
      </c>
      <c r="G4534" t="n">
        <v>177</v>
      </c>
      <c r="H4534" t="n">
        <v>36.57142857142857</v>
      </c>
      <c r="I4534" t="n">
        <v>274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177</v>
      </c>
      <c r="H4535" t="n">
        <v>72.99539170506912</v>
      </c>
      <c r="I4535" t="n">
        <v>274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0</v>
      </c>
      <c r="F4536" t="n">
        <v>0</v>
      </c>
      <c r="G4536" t="n">
        <v>177</v>
      </c>
      <c r="H4536" t="n">
        <v>45.86175115207373</v>
      </c>
      <c r="I4536" t="n">
        <v>274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-8</v>
      </c>
      <c r="D4537" t="n">
        <v>0</v>
      </c>
      <c r="E4537" t="n">
        <v>0</v>
      </c>
      <c r="F4537" t="n">
        <v>0</v>
      </c>
      <c r="G4537" t="n">
        <v>177</v>
      </c>
      <c r="H4537" t="n">
        <v>23.74193548387097</v>
      </c>
      <c r="I4537" t="n">
        <v>274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0</v>
      </c>
      <c r="G4538" t="n">
        <v>0</v>
      </c>
      <c r="H4538" t="n">
        <v>20.20276497695853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0</v>
      </c>
      <c r="G4539" t="n">
        <v>0</v>
      </c>
      <c r="H4539" t="n">
        <v>43.35483870967742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177</v>
      </c>
      <c r="H4540" t="n">
        <v>7.373271889400922</v>
      </c>
      <c r="I4540" t="n">
        <v>274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0</v>
      </c>
      <c r="G4541" t="n">
        <v>0</v>
      </c>
      <c r="H4541" t="n">
        <v>33.91705069124424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0</v>
      </c>
      <c r="F4542" t="n">
        <v>0</v>
      </c>
      <c r="G4542" t="n">
        <v>177</v>
      </c>
      <c r="H4542" t="n">
        <v>80.07373271889401</v>
      </c>
      <c r="I4542" t="n">
        <v>0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39.07834101382488</v>
      </c>
      <c r="I4543" t="n">
        <v>0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177</v>
      </c>
      <c r="H4544" t="n">
        <v>3.981566820276498</v>
      </c>
      <c r="I4544" t="n">
        <v>274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0</v>
      </c>
      <c r="G4545" t="n">
        <v>0</v>
      </c>
      <c r="H4545" t="n">
        <v>35.9815668202765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0</v>
      </c>
      <c r="F4546" t="n">
        <v>0</v>
      </c>
      <c r="G4546" t="n">
        <v>177</v>
      </c>
      <c r="H4546" t="n">
        <v>55.88940092165899</v>
      </c>
      <c r="I4546" t="n">
        <v>0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0</v>
      </c>
      <c r="F4547" t="n">
        <v>0</v>
      </c>
      <c r="G4547" t="n">
        <v>177</v>
      </c>
      <c r="H4547" t="n">
        <v>17.10599078341014</v>
      </c>
      <c r="I4547" t="n">
        <v>274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177</v>
      </c>
      <c r="H4548" t="n">
        <v>64.73732718894009</v>
      </c>
      <c r="I4548" t="n">
        <v>274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27.42857142857143</v>
      </c>
      <c r="I4549" t="n">
        <v>274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177</v>
      </c>
      <c r="H4550" t="n">
        <v>53.52995391705069</v>
      </c>
      <c r="I4550" t="n">
        <v>274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0</v>
      </c>
      <c r="G4551" t="n">
        <v>0</v>
      </c>
      <c r="H4551" t="n">
        <v>36.27649769585253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0</v>
      </c>
      <c r="F4552" t="n">
        <v>0</v>
      </c>
      <c r="G4552" t="n">
        <v>177</v>
      </c>
      <c r="H4552" t="n">
        <v>72.11059907834101</v>
      </c>
      <c r="I4552" t="n">
        <v>274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0</v>
      </c>
      <c r="F4553" t="n">
        <v>0</v>
      </c>
      <c r="G4553" t="n">
        <v>177</v>
      </c>
      <c r="H4553" t="n">
        <v>121.3640552995392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0</v>
      </c>
      <c r="G4554" t="n">
        <v>0</v>
      </c>
      <c r="H4554" t="n">
        <v>24.18433179723502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177</v>
      </c>
      <c r="H4555" t="n">
        <v>83.31797235023042</v>
      </c>
      <c r="I4555" t="n">
        <v>274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0</v>
      </c>
      <c r="G4556" t="n">
        <v>0</v>
      </c>
      <c r="H4556" t="n">
        <v>40.55299539170507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0</v>
      </c>
      <c r="F4557" t="n">
        <v>0</v>
      </c>
      <c r="G4557" t="n">
        <v>177</v>
      </c>
      <c r="H4557" t="n">
        <v>2.80184331797235</v>
      </c>
      <c r="I4557" t="n">
        <v>274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0</v>
      </c>
      <c r="F4558" t="n">
        <v>0</v>
      </c>
      <c r="G4558" t="n">
        <v>177</v>
      </c>
      <c r="H4558" t="n">
        <v>17.54838709677419</v>
      </c>
      <c r="I4558" t="n">
        <v>274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0</v>
      </c>
      <c r="G4559" t="n">
        <v>0</v>
      </c>
      <c r="H4559" t="n">
        <v>17.69585253456221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0</v>
      </c>
      <c r="F4560" t="n">
        <v>0</v>
      </c>
      <c r="G4560" t="n">
        <v>177</v>
      </c>
      <c r="H4560" t="n">
        <v>21.67741935483871</v>
      </c>
      <c r="I4560" t="n">
        <v>274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0</v>
      </c>
      <c r="F4561" t="n">
        <v>0</v>
      </c>
      <c r="G4561" t="n">
        <v>177</v>
      </c>
      <c r="H4561" t="n">
        <v>13.27188940092166</v>
      </c>
      <c r="I4561" t="n">
        <v>274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0</v>
      </c>
      <c r="G4562" t="n">
        <v>0</v>
      </c>
      <c r="H4562" t="n">
        <v>43.05990783410138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0</v>
      </c>
      <c r="G4563" t="n">
        <v>0</v>
      </c>
      <c r="H4563" t="n">
        <v>42.91244239631337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177</v>
      </c>
      <c r="H4564" t="n">
        <v>33.47465437788019</v>
      </c>
      <c r="I4564" t="n">
        <v>274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0</v>
      </c>
      <c r="F4565" t="n">
        <v>0</v>
      </c>
      <c r="G4565" t="n">
        <v>177</v>
      </c>
      <c r="H4565" t="n">
        <v>41.29032258064516</v>
      </c>
      <c r="I4565" t="n">
        <v>274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0</v>
      </c>
      <c r="F4566" t="n">
        <v>0</v>
      </c>
      <c r="G4566" t="n">
        <v>177</v>
      </c>
      <c r="H4566" t="n">
        <v>76.53456221198157</v>
      </c>
      <c r="I4566" t="n">
        <v>0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177</v>
      </c>
      <c r="H4568" t="n">
        <v>28.60829493087558</v>
      </c>
      <c r="I4568" t="n">
        <v>274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0</v>
      </c>
      <c r="G4569" t="n">
        <v>0</v>
      </c>
      <c r="H4569" t="n">
        <v>32.14746543778802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177</v>
      </c>
      <c r="H4570" t="n">
        <v>7.373271889400922</v>
      </c>
      <c r="I4570" t="n">
        <v>274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0</v>
      </c>
      <c r="F4571" t="n">
        <v>0</v>
      </c>
      <c r="G4571" t="n">
        <v>177</v>
      </c>
      <c r="H4571" t="n">
        <v>9.142857142857142</v>
      </c>
      <c r="I4571" t="n">
        <v>274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0</v>
      </c>
      <c r="F4572" t="n">
        <v>0</v>
      </c>
      <c r="G4572" t="n">
        <v>177</v>
      </c>
      <c r="H4572" t="n">
        <v>11.2073732718894</v>
      </c>
      <c r="I4572" t="n">
        <v>274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177</v>
      </c>
      <c r="H4573" t="n">
        <v>22.26728110599078</v>
      </c>
      <c r="I4573" t="n">
        <v>274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0</v>
      </c>
      <c r="F4574" t="n">
        <v>0</v>
      </c>
      <c r="G4574" t="n">
        <v>177</v>
      </c>
      <c r="H4574" t="n">
        <v>20.05529953917051</v>
      </c>
      <c r="I4574" t="n">
        <v>274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0</v>
      </c>
      <c r="F4575" t="n">
        <v>0</v>
      </c>
      <c r="G4575" t="n">
        <v>177</v>
      </c>
      <c r="H4575" t="n">
        <v>30.23041474654378</v>
      </c>
      <c r="I4575" t="n">
        <v>274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0</v>
      </c>
      <c r="F4576" t="n">
        <v>0</v>
      </c>
      <c r="G4576" t="n">
        <v>177</v>
      </c>
      <c r="H4576" t="n">
        <v>46.30414746543779</v>
      </c>
      <c r="I4576" t="n">
        <v>274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0</v>
      </c>
      <c r="G4577" t="n">
        <v>0</v>
      </c>
      <c r="H4577" t="n">
        <v>44.38709677419355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177</v>
      </c>
      <c r="H4578" t="n">
        <v>70.78341013824885</v>
      </c>
      <c r="I4578" t="n">
        <v>274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0</v>
      </c>
      <c r="F4579" t="n">
        <v>0</v>
      </c>
      <c r="G4579" t="n">
        <v>177</v>
      </c>
      <c r="H4579" t="n">
        <v>7.963133640552996</v>
      </c>
      <c r="I4579" t="n">
        <v>274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0</v>
      </c>
      <c r="G4580" t="n">
        <v>0</v>
      </c>
      <c r="H4580" t="n">
        <v>38.63594470046083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0</v>
      </c>
      <c r="F4581" t="n">
        <v>0</v>
      </c>
      <c r="G4581" t="n">
        <v>177</v>
      </c>
      <c r="H4581" t="n">
        <v>5.751152073732719</v>
      </c>
      <c r="I4581" t="n">
        <v>274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0</v>
      </c>
      <c r="F4582" t="n">
        <v>0</v>
      </c>
      <c r="G4582" t="n">
        <v>177</v>
      </c>
      <c r="H4582" t="n">
        <v>43.05990783410138</v>
      </c>
      <c r="I4582" t="n">
        <v>274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0</v>
      </c>
      <c r="F4583" t="n">
        <v>0</v>
      </c>
      <c r="G4583" t="n">
        <v>177</v>
      </c>
      <c r="H4583" t="n">
        <v>87.59447004608295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0</v>
      </c>
      <c r="F4584" t="n">
        <v>0</v>
      </c>
      <c r="G4584" t="n">
        <v>177</v>
      </c>
      <c r="H4584" t="n">
        <v>66.06451612903226</v>
      </c>
      <c r="I4584" t="n">
        <v>274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177</v>
      </c>
      <c r="H4585" t="n">
        <v>32.88479262672811</v>
      </c>
      <c r="I4585" t="n">
        <v>274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0</v>
      </c>
      <c r="G4586" t="n">
        <v>0</v>
      </c>
      <c r="H4586" t="n">
        <v>20.94009216589862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0</v>
      </c>
      <c r="G4587" t="n">
        <v>0</v>
      </c>
      <c r="H4587" t="n">
        <v>27.72350230414747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177</v>
      </c>
      <c r="H4588" t="n">
        <v>43.50230414746544</v>
      </c>
      <c r="I4588" t="n">
        <v>274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0</v>
      </c>
      <c r="F4589" t="n">
        <v>0</v>
      </c>
      <c r="G4589" t="n">
        <v>177</v>
      </c>
      <c r="H4589" t="n">
        <v>11.2073732718894</v>
      </c>
      <c r="I4589" t="n">
        <v>274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0</v>
      </c>
      <c r="G4590" t="n">
        <v>0</v>
      </c>
      <c r="H4590" t="n">
        <v>48.66359447004609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101.1612903225806</v>
      </c>
      <c r="I4591" t="n">
        <v>0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0</v>
      </c>
      <c r="F4592" t="n">
        <v>0</v>
      </c>
      <c r="G4592" t="n">
        <v>0</v>
      </c>
      <c r="H4592" t="n">
        <v>54.70967741935484</v>
      </c>
      <c r="I4592" t="n">
        <v>274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0</v>
      </c>
      <c r="G4593" t="n">
        <v>0</v>
      </c>
      <c r="H4593" t="n">
        <v>50.28571428571428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177</v>
      </c>
      <c r="H4594" t="n">
        <v>45.71428571428572</v>
      </c>
      <c r="I4594" t="n">
        <v>274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0</v>
      </c>
      <c r="G4595" t="n">
        <v>0</v>
      </c>
      <c r="H4595" t="n">
        <v>28.31336405529954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0</v>
      </c>
      <c r="G4596" t="n">
        <v>0</v>
      </c>
      <c r="H4596" t="n">
        <v>44.53456221198157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177</v>
      </c>
      <c r="H4597" t="n">
        <v>58.24884792626728</v>
      </c>
      <c r="I4597" t="n">
        <v>274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0</v>
      </c>
      <c r="F4598" t="n">
        <v>0</v>
      </c>
      <c r="G4598" t="n">
        <v>177</v>
      </c>
      <c r="H4598" t="n">
        <v>16.36866359447005</v>
      </c>
      <c r="I4598" t="n">
        <v>274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0</v>
      </c>
      <c r="G4599" t="n">
        <v>0</v>
      </c>
      <c r="H4599" t="n">
        <v>55.29953917050691</v>
      </c>
      <c r="I4599" t="n">
        <v>274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0</v>
      </c>
      <c r="F4600" t="n">
        <v>0</v>
      </c>
      <c r="G4600" t="n">
        <v>0</v>
      </c>
      <c r="H4600" t="n">
        <v>24.18433179723502</v>
      </c>
      <c r="I4600" t="n">
        <v>274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0</v>
      </c>
      <c r="G4601" t="n">
        <v>0</v>
      </c>
      <c r="H4601" t="n">
        <v>26.3963133640553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0</v>
      </c>
      <c r="G4602" t="n">
        <v>0</v>
      </c>
      <c r="H4602" t="n">
        <v>20.35023041474654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0</v>
      </c>
      <c r="G4603" t="n">
        <v>0</v>
      </c>
      <c r="H4603" t="n">
        <v>19.46543778801843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177</v>
      </c>
      <c r="H4604" t="n">
        <v>43.35483870967742</v>
      </c>
      <c r="I4604" t="n">
        <v>274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0</v>
      </c>
      <c r="G4605" t="n">
        <v>0</v>
      </c>
      <c r="H4605" t="n">
        <v>26.98617511520737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0</v>
      </c>
      <c r="F4606" t="n">
        <v>0</v>
      </c>
      <c r="G4606" t="n">
        <v>177</v>
      </c>
      <c r="H4606" t="n">
        <v>10.76497695852535</v>
      </c>
      <c r="I4606" t="n">
        <v>274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0</v>
      </c>
      <c r="G4607" t="n">
        <v>0</v>
      </c>
      <c r="H4607" t="n">
        <v>16.07373271889401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0</v>
      </c>
      <c r="G4608" t="n">
        <v>0</v>
      </c>
      <c r="H4608" t="n">
        <v>36.71889400921659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177</v>
      </c>
      <c r="H4609" t="n">
        <v>58.98617511520737</v>
      </c>
      <c r="I4609" t="n">
        <v>274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177</v>
      </c>
      <c r="H4610" t="n">
        <v>71.963133640553</v>
      </c>
      <c r="I4610" t="n">
        <v>274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0</v>
      </c>
      <c r="F4611" t="n">
        <v>0</v>
      </c>
      <c r="G4611" t="n">
        <v>177</v>
      </c>
      <c r="H4611" t="n">
        <v>73.14285714285714</v>
      </c>
      <c r="I4611" t="n">
        <v>274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0</v>
      </c>
      <c r="G4612" t="n">
        <v>0</v>
      </c>
      <c r="H4612" t="n">
        <v>44.97695852534562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0</v>
      </c>
      <c r="F4613" t="n">
        <v>0</v>
      </c>
      <c r="G4613" t="n">
        <v>177</v>
      </c>
      <c r="H4613" t="n">
        <v>22.4147465437788</v>
      </c>
      <c r="I4613" t="n">
        <v>274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0</v>
      </c>
      <c r="G4614" t="n">
        <v>0</v>
      </c>
      <c r="H4614" t="n">
        <v>34.80184331797235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46.45161290322581</v>
      </c>
      <c r="I4615" t="n">
        <v>0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0</v>
      </c>
      <c r="F4617" t="n">
        <v>0</v>
      </c>
      <c r="G4617" t="n">
        <v>0</v>
      </c>
      <c r="H4617" t="n">
        <v>24.036866359447</v>
      </c>
      <c r="I4617" t="n">
        <v>274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0</v>
      </c>
      <c r="F4618" t="n">
        <v>0</v>
      </c>
      <c r="G4618" t="n">
        <v>0</v>
      </c>
      <c r="H4618" t="n">
        <v>36.8663594470046</v>
      </c>
      <c r="I4618" t="n">
        <v>274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0</v>
      </c>
      <c r="G4619" t="n">
        <v>0</v>
      </c>
      <c r="H4619" t="n">
        <v>23.15207373271889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0</v>
      </c>
      <c r="G4620" t="n">
        <v>0</v>
      </c>
      <c r="H4620" t="n">
        <v>37.30875576036866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177</v>
      </c>
      <c r="H4621" t="n">
        <v>20.7926267281106</v>
      </c>
      <c r="I4621" t="n">
        <v>274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0</v>
      </c>
      <c r="G4622" t="n">
        <v>0</v>
      </c>
      <c r="H4622" t="n">
        <v>26.83870967741936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0</v>
      </c>
      <c r="F4623" t="n">
        <v>0</v>
      </c>
      <c r="G4623" t="n">
        <v>0</v>
      </c>
      <c r="H4623" t="n">
        <v>25.06912442396314</v>
      </c>
      <c r="I4623" t="n">
        <v>274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0</v>
      </c>
      <c r="G4624" t="n">
        <v>0</v>
      </c>
      <c r="H4624" t="n">
        <v>33.17972350230415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0</v>
      </c>
      <c r="F4625" t="n">
        <v>0</v>
      </c>
      <c r="G4625" t="n">
        <v>177</v>
      </c>
      <c r="H4625" t="n">
        <v>1.769585253456221</v>
      </c>
      <c r="I4625" t="n">
        <v>274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177</v>
      </c>
      <c r="H4626" t="n">
        <v>61.34562211981567</v>
      </c>
      <c r="I4626" t="n">
        <v>274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0</v>
      </c>
      <c r="F4627" t="n">
        <v>0</v>
      </c>
      <c r="G4627" t="n">
        <v>177</v>
      </c>
      <c r="H4627" t="n">
        <v>111.3364055299539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0</v>
      </c>
      <c r="F4628" t="n">
        <v>0</v>
      </c>
      <c r="G4628" t="n">
        <v>177</v>
      </c>
      <c r="H4628" t="n">
        <v>3.686635944700461</v>
      </c>
      <c r="I4628" t="n">
        <v>274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0</v>
      </c>
      <c r="G4629" t="n">
        <v>0</v>
      </c>
      <c r="H4629" t="n">
        <v>32.44239631336406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0</v>
      </c>
      <c r="F4630" t="n">
        <v>0</v>
      </c>
      <c r="G4630" t="n">
        <v>177</v>
      </c>
      <c r="H4630" t="n">
        <v>84.20276497695852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53.97235023041475</v>
      </c>
      <c r="I4631" t="n">
        <v>274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177</v>
      </c>
      <c r="H4632" t="n">
        <v>54.70967741935484</v>
      </c>
      <c r="I4632" t="n">
        <v>274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0</v>
      </c>
      <c r="G4633" t="n">
        <v>0</v>
      </c>
      <c r="H4633" t="n">
        <v>49.10599078341014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0</v>
      </c>
      <c r="G4634" t="n">
        <v>0</v>
      </c>
      <c r="H4634" t="n">
        <v>43.64976958525346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0</v>
      </c>
      <c r="G4635" t="n">
        <v>0</v>
      </c>
      <c r="H4635" t="n">
        <v>46.59907834101382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0</v>
      </c>
      <c r="G4636" t="n">
        <v>0</v>
      </c>
      <c r="H4636" t="n">
        <v>21.67741935483871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0</v>
      </c>
      <c r="F4637" t="n">
        <v>0</v>
      </c>
      <c r="G4637" t="n">
        <v>177</v>
      </c>
      <c r="H4637" t="n">
        <v>9.43778801843318</v>
      </c>
      <c r="I4637" t="n">
        <v>274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16.66359447004608</v>
      </c>
      <c r="I4638" t="n">
        <v>274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2.654377880184332</v>
      </c>
      <c r="I4647" t="n">
        <v>0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19.02304147465438</v>
      </c>
      <c r="I4655" t="n">
        <v>0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11.64976958525346</v>
      </c>
      <c r="I4656" t="n">
        <v>0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7.078341013824884</v>
      </c>
      <c r="I4676" t="n">
        <v>0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14.59907834101383</v>
      </c>
      <c r="I4677" t="n">
        <v>0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8.700460829493087</v>
      </c>
      <c r="I4687" t="n">
        <v>0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177</v>
      </c>
      <c r="H4688" t="n">
        <v>73.73271889400921</v>
      </c>
      <c r="I4688" t="n">
        <v>0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0</v>
      </c>
      <c r="F4689" t="n">
        <v>0</v>
      </c>
      <c r="G4689" t="n">
        <v>177</v>
      </c>
      <c r="H4689" t="n">
        <v>15.1889400921659</v>
      </c>
      <c r="I4689" t="n">
        <v>0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177</v>
      </c>
      <c r="H4690" t="n">
        <v>26.98617511520737</v>
      </c>
      <c r="I4690" t="n">
        <v>274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0</v>
      </c>
      <c r="G4691" t="n">
        <v>0</v>
      </c>
      <c r="H4691" t="n">
        <v>30.52534562211981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0</v>
      </c>
      <c r="G4692" t="n">
        <v>0</v>
      </c>
      <c r="H4692" t="n">
        <v>44.38709677419355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177</v>
      </c>
      <c r="H4693" t="n">
        <v>68.71889400921658</v>
      </c>
      <c r="I4693" t="n">
        <v>274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0</v>
      </c>
      <c r="G4694" t="n">
        <v>0</v>
      </c>
      <c r="H4694" t="n">
        <v>30.23041474654378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0</v>
      </c>
      <c r="G4695" t="n">
        <v>0</v>
      </c>
      <c r="H4695" t="n">
        <v>29.78801843317972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0</v>
      </c>
      <c r="G4696" t="n">
        <v>0</v>
      </c>
      <c r="H4696" t="n">
        <v>33.17972350230415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0</v>
      </c>
      <c r="G4697" t="n">
        <v>0</v>
      </c>
      <c r="H4697" t="n">
        <v>33.03225806451613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0</v>
      </c>
      <c r="G4698" t="n">
        <v>0</v>
      </c>
      <c r="H4698" t="n">
        <v>6.635944700460829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0</v>
      </c>
      <c r="F4699" t="n">
        <v>0</v>
      </c>
      <c r="G4699" t="n">
        <v>0</v>
      </c>
      <c r="H4699" t="n">
        <v>4.129032258064516</v>
      </c>
      <c r="I4699" t="n">
        <v>274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20.7926267281106</v>
      </c>
      <c r="I4700" t="n">
        <v>274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177</v>
      </c>
      <c r="H4701" t="n">
        <v>83.76036866359448</v>
      </c>
      <c r="I4701" t="n">
        <v>0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0</v>
      </c>
      <c r="F4702" t="n">
        <v>0</v>
      </c>
      <c r="G4702" t="n">
        <v>177</v>
      </c>
      <c r="H4702" t="n">
        <v>82.13824884792626</v>
      </c>
      <c r="I4702" t="n">
        <v>0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0</v>
      </c>
      <c r="G4703" t="n">
        <v>0</v>
      </c>
      <c r="H4703" t="n">
        <v>0.8847926267281105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0</v>
      </c>
      <c r="G4704" t="n">
        <v>0</v>
      </c>
      <c r="H4704" t="n">
        <v>12.38709677419355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-8</v>
      </c>
      <c r="D4705" t="n">
        <v>0</v>
      </c>
      <c r="E4705" t="n">
        <v>0</v>
      </c>
      <c r="F4705" t="n">
        <v>0</v>
      </c>
      <c r="G4705" t="n">
        <v>177</v>
      </c>
      <c r="H4705" t="n">
        <v>9.880184331797235</v>
      </c>
      <c r="I4705" t="n">
        <v>274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0</v>
      </c>
      <c r="G4706" t="n">
        <v>0</v>
      </c>
      <c r="H4706" t="n">
        <v>9.732718894009217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0</v>
      </c>
      <c r="G4707" t="n">
        <v>0</v>
      </c>
      <c r="H4707" t="n">
        <v>36.12903225806452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0</v>
      </c>
      <c r="F4708" t="n">
        <v>0</v>
      </c>
      <c r="G4708" t="n">
        <v>0</v>
      </c>
      <c r="H4708" t="n">
        <v>47.92626728110599</v>
      </c>
      <c r="I4708" t="n">
        <v>274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0</v>
      </c>
      <c r="G4709" t="n">
        <v>0</v>
      </c>
      <c r="H4709" t="n">
        <v>35.83410138248848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177</v>
      </c>
      <c r="H4710" t="n">
        <v>7.668202764976958</v>
      </c>
      <c r="I4710" t="n">
        <v>274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31.85253456221198</v>
      </c>
      <c r="I4711" t="n">
        <v>0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0</v>
      </c>
      <c r="F4712" t="n">
        <v>0</v>
      </c>
      <c r="G4712" t="n">
        <v>0</v>
      </c>
      <c r="H4712" t="n">
        <v>35.9815668202765</v>
      </c>
      <c r="I4712" t="n">
        <v>274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0</v>
      </c>
      <c r="G4713" t="n">
        <v>0</v>
      </c>
      <c r="H4713" t="n">
        <v>45.27188940092166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177</v>
      </c>
      <c r="H4714" t="n">
        <v>29.34562211981567</v>
      </c>
      <c r="I4714" t="n">
        <v>274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0</v>
      </c>
      <c r="G4715" t="n">
        <v>0</v>
      </c>
      <c r="H4715" t="n">
        <v>15.48387096774194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0</v>
      </c>
      <c r="F4716" t="n">
        <v>0</v>
      </c>
      <c r="G4716" t="n">
        <v>177</v>
      </c>
      <c r="H4716" t="n">
        <v>24.47926267281106</v>
      </c>
      <c r="I4716" t="n">
        <v>274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0</v>
      </c>
      <c r="F4717" t="n">
        <v>0</v>
      </c>
      <c r="G4717" t="n">
        <v>177</v>
      </c>
      <c r="H4717" t="n">
        <v>4.129032258064516</v>
      </c>
      <c r="I4717" t="n">
        <v>274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0</v>
      </c>
      <c r="F4718" t="n">
        <v>0</v>
      </c>
      <c r="G4718" t="n">
        <v>177</v>
      </c>
      <c r="H4718" t="n">
        <v>6.488479262672811</v>
      </c>
      <c r="I4718" t="n">
        <v>274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0</v>
      </c>
      <c r="G4719" t="n">
        <v>0</v>
      </c>
      <c r="H4719" t="n">
        <v>47.1889400921659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0</v>
      </c>
      <c r="G4720" t="n">
        <v>0</v>
      </c>
      <c r="H4720" t="n">
        <v>30.08294930875576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0</v>
      </c>
      <c r="G4721" t="n">
        <v>0</v>
      </c>
      <c r="H4721" t="n">
        <v>29.93548387096774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0</v>
      </c>
      <c r="G4722" t="n">
        <v>0</v>
      </c>
      <c r="H4722" t="n">
        <v>54.56221198156682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0</v>
      </c>
      <c r="F4723" t="n">
        <v>0</v>
      </c>
      <c r="G4723" t="n">
        <v>177</v>
      </c>
      <c r="H4723" t="n">
        <v>23.44700460829493</v>
      </c>
      <c r="I4723" t="n">
        <v>274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0</v>
      </c>
      <c r="F4724" t="n">
        <v>0</v>
      </c>
      <c r="G4724" t="n">
        <v>177</v>
      </c>
      <c r="H4724" t="n">
        <v>13.71428571428571</v>
      </c>
      <c r="I4724" t="n">
        <v>274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0</v>
      </c>
      <c r="G4725" t="n">
        <v>0</v>
      </c>
      <c r="H4725" t="n">
        <v>29.93548387096774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0</v>
      </c>
      <c r="F4726" t="n">
        <v>0</v>
      </c>
      <c r="G4726" t="n">
        <v>177</v>
      </c>
      <c r="H4726" t="n">
        <v>7.815668202764977</v>
      </c>
      <c r="I4726" t="n">
        <v>274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0</v>
      </c>
      <c r="G4727" t="n">
        <v>0</v>
      </c>
      <c r="H4727" t="n">
        <v>11.2073732718894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0</v>
      </c>
      <c r="G4728" t="n">
        <v>0</v>
      </c>
      <c r="H4728" t="n">
        <v>51.76036866359447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177</v>
      </c>
      <c r="H4729" t="n">
        <v>20.7926267281106</v>
      </c>
      <c r="I4729" t="n">
        <v>274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0</v>
      </c>
      <c r="F4730" t="n">
        <v>0</v>
      </c>
      <c r="G4730" t="n">
        <v>177</v>
      </c>
      <c r="H4730" t="n">
        <v>28.16589861751152</v>
      </c>
      <c r="I4730" t="n">
        <v>274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0</v>
      </c>
      <c r="G4731" t="n">
        <v>0</v>
      </c>
      <c r="H4731" t="n">
        <v>55.44700460829493</v>
      </c>
      <c r="I4731" t="n">
        <v>274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0</v>
      </c>
      <c r="F4732" t="n">
        <v>0</v>
      </c>
      <c r="G4732" t="n">
        <v>0</v>
      </c>
      <c r="H4732" t="n">
        <v>14.89400921658986</v>
      </c>
      <c r="I4732" t="n">
        <v>274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0</v>
      </c>
      <c r="G4733" t="n">
        <v>0</v>
      </c>
      <c r="H4733" t="n">
        <v>48.51612903225806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177</v>
      </c>
      <c r="H4734" t="n">
        <v>61.78801843317972</v>
      </c>
      <c r="I4734" t="n">
        <v>274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177</v>
      </c>
      <c r="H4735" t="n">
        <v>18.28571428571428</v>
      </c>
      <c r="I4735" t="n">
        <v>0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0</v>
      </c>
      <c r="F4736" t="n">
        <v>0</v>
      </c>
      <c r="G4736" t="n">
        <v>177</v>
      </c>
      <c r="H4736" t="n">
        <v>83.76036866359448</v>
      </c>
      <c r="I4736" t="n">
        <v>0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0</v>
      </c>
      <c r="G4737" t="n">
        <v>0</v>
      </c>
      <c r="H4737" t="n">
        <v>36.57142857142857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0</v>
      </c>
      <c r="F4738" t="n">
        <v>0</v>
      </c>
      <c r="G4738" t="n">
        <v>177</v>
      </c>
      <c r="H4738" t="n">
        <v>5.013824884792626</v>
      </c>
      <c r="I4738" t="n">
        <v>274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0</v>
      </c>
      <c r="G4739" t="n">
        <v>0</v>
      </c>
      <c r="H4739" t="n">
        <v>53.08755760368663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0</v>
      </c>
      <c r="G4740" t="n">
        <v>0</v>
      </c>
      <c r="H4740" t="n">
        <v>38.93087557603687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0</v>
      </c>
      <c r="F4741" t="n">
        <v>0</v>
      </c>
      <c r="G4741" t="n">
        <v>0</v>
      </c>
      <c r="H4741" t="n">
        <v>46.59907834101382</v>
      </c>
      <c r="I4741" t="n">
        <v>274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0</v>
      </c>
      <c r="F4742" t="n">
        <v>0</v>
      </c>
      <c r="G4742" t="n">
        <v>177</v>
      </c>
      <c r="H4742" t="n">
        <v>1.474654377880184</v>
      </c>
      <c r="I4742" t="n">
        <v>274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0</v>
      </c>
      <c r="F4743" t="n">
        <v>0</v>
      </c>
      <c r="G4743" t="n">
        <v>177</v>
      </c>
      <c r="H4743" t="n">
        <v>49.40092165898618</v>
      </c>
      <c r="I4743" t="n">
        <v>274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0</v>
      </c>
      <c r="F4744" t="n">
        <v>0</v>
      </c>
      <c r="G4744" t="n">
        <v>177</v>
      </c>
      <c r="H4744" t="n">
        <v>82.58064516129032</v>
      </c>
      <c r="I4744" t="n">
        <v>274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0</v>
      </c>
      <c r="F4745" t="n">
        <v>0</v>
      </c>
      <c r="G4745" t="n">
        <v>177</v>
      </c>
      <c r="H4745" t="n">
        <v>36.42396313364056</v>
      </c>
      <c r="I4745" t="n">
        <v>274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0</v>
      </c>
      <c r="F4746" t="n">
        <v>0</v>
      </c>
      <c r="G4746" t="n">
        <v>177</v>
      </c>
      <c r="H4746" t="n">
        <v>17.25345622119816</v>
      </c>
      <c r="I4746" t="n">
        <v>274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0</v>
      </c>
      <c r="F4747" t="n">
        <v>0</v>
      </c>
      <c r="G4747" t="n">
        <v>177</v>
      </c>
      <c r="H4747" t="n">
        <v>46.59907834101382</v>
      </c>
      <c r="I4747" t="n">
        <v>274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0</v>
      </c>
      <c r="G4748" t="n">
        <v>0</v>
      </c>
      <c r="H4748" t="n">
        <v>55.44700460829493</v>
      </c>
      <c r="I4748" t="n">
        <v>274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0</v>
      </c>
      <c r="F4749" t="n">
        <v>0</v>
      </c>
      <c r="G4749" t="n">
        <v>177</v>
      </c>
      <c r="H4749" t="n">
        <v>2.506912442396313</v>
      </c>
      <c r="I4749" t="n">
        <v>274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0</v>
      </c>
      <c r="G4750" t="n">
        <v>0</v>
      </c>
      <c r="H4750" t="n">
        <v>42.61751152073732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0</v>
      </c>
      <c r="G4751" t="n">
        <v>0</v>
      </c>
      <c r="H4751" t="n">
        <v>15.33640552995392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0</v>
      </c>
      <c r="G4752" t="n">
        <v>0</v>
      </c>
      <c r="H4752" t="n">
        <v>32.88479262672811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0</v>
      </c>
      <c r="G4753" t="n">
        <v>0</v>
      </c>
      <c r="H4753" t="n">
        <v>36.27649769585253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0</v>
      </c>
      <c r="G4754" t="n">
        <v>0</v>
      </c>
      <c r="H4754" t="n">
        <v>40.40552995391705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0</v>
      </c>
      <c r="G4755" t="n">
        <v>0</v>
      </c>
      <c r="H4755" t="n">
        <v>42.02764976958525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177</v>
      </c>
      <c r="H4756" t="n">
        <v>50.43317972350231</v>
      </c>
      <c r="I4756" t="n">
        <v>274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0</v>
      </c>
      <c r="G4757" t="n">
        <v>0</v>
      </c>
      <c r="H4757" t="n">
        <v>34.65437788018433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177</v>
      </c>
      <c r="H4758" t="n">
        <v>71.81566820276498</v>
      </c>
      <c r="I4758" t="n">
        <v>0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30.96774193548387</v>
      </c>
      <c r="I4759" t="n">
        <v>0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0</v>
      </c>
      <c r="F4760" t="n">
        <v>0</v>
      </c>
      <c r="G4760" t="n">
        <v>0</v>
      </c>
      <c r="H4760" t="n">
        <v>46.59907834101382</v>
      </c>
      <c r="I4760" t="n">
        <v>274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0</v>
      </c>
      <c r="F4761" t="n">
        <v>0</v>
      </c>
      <c r="G4761" t="n">
        <v>177</v>
      </c>
      <c r="H4761" t="n">
        <v>30.67281105990783</v>
      </c>
      <c r="I4761" t="n">
        <v>274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0</v>
      </c>
      <c r="G4762" t="n">
        <v>0</v>
      </c>
      <c r="H4762" t="n">
        <v>46.45161290322581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0</v>
      </c>
      <c r="G4763" t="n">
        <v>0</v>
      </c>
      <c r="H4763" t="n">
        <v>42.91244239631337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0</v>
      </c>
      <c r="F4764" t="n">
        <v>0</v>
      </c>
      <c r="G4764" t="n">
        <v>177</v>
      </c>
      <c r="H4764" t="n">
        <v>8.258064516129032</v>
      </c>
      <c r="I4764" t="n">
        <v>274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0</v>
      </c>
      <c r="G4765" t="n">
        <v>0</v>
      </c>
      <c r="H4765" t="n">
        <v>37.75115207373272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0</v>
      </c>
      <c r="F4766" t="n">
        <v>0</v>
      </c>
      <c r="G4766" t="n">
        <v>177</v>
      </c>
      <c r="H4766" t="n">
        <v>29.34562211981567</v>
      </c>
      <c r="I4766" t="n">
        <v>274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0</v>
      </c>
      <c r="G4767" t="n">
        <v>0</v>
      </c>
      <c r="H4767" t="n">
        <v>30.23041474654378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0</v>
      </c>
      <c r="F4768" t="n">
        <v>0</v>
      </c>
      <c r="G4768" t="n">
        <v>177</v>
      </c>
      <c r="H4768" t="n">
        <v>20.49769585253456</v>
      </c>
      <c r="I4768" t="n">
        <v>274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0</v>
      </c>
      <c r="F4769" t="n">
        <v>0</v>
      </c>
      <c r="G4769" t="n">
        <v>177</v>
      </c>
      <c r="H4769" t="n">
        <v>1.474654377880184</v>
      </c>
      <c r="I4769" t="n">
        <v>274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0</v>
      </c>
      <c r="G4770" t="n">
        <v>0</v>
      </c>
      <c r="H4770" t="n">
        <v>19.76036866359447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0</v>
      </c>
      <c r="F4771" t="n">
        <v>0</v>
      </c>
      <c r="G4771" t="n">
        <v>177</v>
      </c>
      <c r="H4771" t="n">
        <v>19.31797235023042</v>
      </c>
      <c r="I4771" t="n">
        <v>274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0</v>
      </c>
      <c r="F4772" t="n">
        <v>0</v>
      </c>
      <c r="G4772" t="n">
        <v>177</v>
      </c>
      <c r="H4772" t="n">
        <v>131.9815668202765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0</v>
      </c>
      <c r="F4773" t="n">
        <v>0</v>
      </c>
      <c r="G4773" t="n">
        <v>177</v>
      </c>
      <c r="H4773" t="n">
        <v>14.45161290322581</v>
      </c>
      <c r="I4773" t="n">
        <v>274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0</v>
      </c>
      <c r="F4774" t="n">
        <v>0</v>
      </c>
      <c r="G4774" t="n">
        <v>177</v>
      </c>
      <c r="H4774" t="n">
        <v>38.63594470046083</v>
      </c>
      <c r="I4774" t="n">
        <v>274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0</v>
      </c>
      <c r="G4775" t="n">
        <v>0</v>
      </c>
      <c r="H4775" t="n">
        <v>20.35023041474654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0</v>
      </c>
      <c r="G4776" t="n">
        <v>0</v>
      </c>
      <c r="H4776" t="n">
        <v>45.86175115207373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177</v>
      </c>
      <c r="H4777" t="n">
        <v>30.67281105990783</v>
      </c>
      <c r="I4777" t="n">
        <v>274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0</v>
      </c>
      <c r="G4778" t="n">
        <v>0</v>
      </c>
      <c r="H4778" t="n">
        <v>25.36405529953917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0</v>
      </c>
      <c r="G4779" t="n">
        <v>0</v>
      </c>
      <c r="H4779" t="n">
        <v>29.93548387096774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177</v>
      </c>
      <c r="H4780" t="n">
        <v>34.35944700460829</v>
      </c>
      <c r="I4780" t="n">
        <v>274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0</v>
      </c>
      <c r="G4781" t="n">
        <v>0</v>
      </c>
      <c r="H4781" t="n">
        <v>16.36866359447005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0</v>
      </c>
      <c r="F4782" t="n">
        <v>0</v>
      </c>
      <c r="G4782" t="n">
        <v>177</v>
      </c>
      <c r="H4782" t="n">
        <v>61.05069124423963</v>
      </c>
      <c r="I4782" t="n">
        <v>0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30.96774193548387</v>
      </c>
      <c r="I4783" t="n">
        <v>0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0</v>
      </c>
      <c r="F4784" t="n">
        <v>0</v>
      </c>
      <c r="G4784" t="n">
        <v>0</v>
      </c>
      <c r="H4784" t="n">
        <v>46.59907834101382</v>
      </c>
      <c r="I4784" t="n">
        <v>274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0</v>
      </c>
      <c r="F4785" t="n">
        <v>0</v>
      </c>
      <c r="G4785" t="n">
        <v>177</v>
      </c>
      <c r="H4785" t="n">
        <v>30.67281105990783</v>
      </c>
      <c r="I4785" t="n">
        <v>274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0</v>
      </c>
      <c r="G4786" t="n">
        <v>0</v>
      </c>
      <c r="H4786" t="n">
        <v>46.45161290322581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0</v>
      </c>
      <c r="G4787" t="n">
        <v>0</v>
      </c>
      <c r="H4787" t="n">
        <v>42.91244239631337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0</v>
      </c>
      <c r="F4788" t="n">
        <v>0</v>
      </c>
      <c r="G4788" t="n">
        <v>177</v>
      </c>
      <c r="H4788" t="n">
        <v>16.22119815668203</v>
      </c>
      <c r="I4788" t="n">
        <v>274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0</v>
      </c>
      <c r="F4789" t="n">
        <v>0</v>
      </c>
      <c r="G4789" t="n">
        <v>177</v>
      </c>
      <c r="H4789" t="n">
        <v>0.5898617511520737</v>
      </c>
      <c r="I4789" t="n">
        <v>274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0</v>
      </c>
      <c r="F4790" t="n">
        <v>0</v>
      </c>
      <c r="G4790" t="n">
        <v>177</v>
      </c>
      <c r="H4790" t="n">
        <v>13.12442396313364</v>
      </c>
      <c r="I4790" t="n">
        <v>274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0</v>
      </c>
      <c r="G4791" t="n">
        <v>0</v>
      </c>
      <c r="H4791" t="n">
        <v>37.45622119815668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0</v>
      </c>
      <c r="G4792" t="n">
        <v>0</v>
      </c>
      <c r="H4792" t="n">
        <v>38.04608294930875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0</v>
      </c>
      <c r="F4793" t="n">
        <v>0</v>
      </c>
      <c r="G4793" t="n">
        <v>177</v>
      </c>
      <c r="H4793" t="n">
        <v>10.32258064516129</v>
      </c>
      <c r="I4793" t="n">
        <v>274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0</v>
      </c>
      <c r="G4794" t="n">
        <v>0</v>
      </c>
      <c r="H4794" t="n">
        <v>30.52534562211981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0</v>
      </c>
      <c r="F4795" t="n">
        <v>0</v>
      </c>
      <c r="G4795" t="n">
        <v>177</v>
      </c>
      <c r="H4795" t="n">
        <v>24.18433179723502</v>
      </c>
      <c r="I4795" t="n">
        <v>274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0</v>
      </c>
      <c r="G4796" t="n">
        <v>0</v>
      </c>
      <c r="H4796" t="n">
        <v>4.866359447004609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0</v>
      </c>
      <c r="G4797" t="n">
        <v>0</v>
      </c>
      <c r="H4797" t="n">
        <v>13.5668202764977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0</v>
      </c>
      <c r="F4798" t="n">
        <v>0</v>
      </c>
      <c r="G4798" t="n">
        <v>177</v>
      </c>
      <c r="H4798" t="n">
        <v>28.0184331797235</v>
      </c>
      <c r="I4798" t="n">
        <v>274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0</v>
      </c>
      <c r="G4799" t="n">
        <v>0</v>
      </c>
      <c r="H4799" t="n">
        <v>39.52073732718894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0</v>
      </c>
      <c r="F4800" t="n">
        <v>0</v>
      </c>
      <c r="G4800" t="n">
        <v>177</v>
      </c>
      <c r="H4800" t="n">
        <v>13.27188940092166</v>
      </c>
      <c r="I4800" t="n">
        <v>274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0</v>
      </c>
      <c r="G4801" t="n">
        <v>0</v>
      </c>
      <c r="H4801" t="n">
        <v>19.90783410138249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177</v>
      </c>
      <c r="H4802" t="n">
        <v>78.45161290322581</v>
      </c>
      <c r="I4802" t="n">
        <v>274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0</v>
      </c>
      <c r="F4803" t="n">
        <v>0</v>
      </c>
      <c r="G4803" t="n">
        <v>177</v>
      </c>
      <c r="H4803" t="n">
        <v>0.4423963133640553</v>
      </c>
      <c r="I4803" t="n">
        <v>274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177</v>
      </c>
      <c r="H4804" t="n">
        <v>61.19815668202765</v>
      </c>
      <c r="I4804" t="n">
        <v>274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0</v>
      </c>
      <c r="G4805" t="n">
        <v>0</v>
      </c>
      <c r="H4805" t="n">
        <v>29.93548387096774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51.61290322580645</v>
      </c>
      <c r="I4806" t="n">
        <v>274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24.7741935483871</v>
      </c>
      <c r="I4823" t="n">
        <v>0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40.11059907834101</v>
      </c>
      <c r="I4824" t="n">
        <v>0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1.179723502304147</v>
      </c>
      <c r="I4844" t="n">
        <v>0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28.90322580645161</v>
      </c>
      <c r="I4855" t="n">
        <v>0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0</v>
      </c>
      <c r="F4856" t="n">
        <v>0</v>
      </c>
      <c r="G4856" t="n">
        <v>0</v>
      </c>
      <c r="H4856" t="n">
        <v>52.49769585253456</v>
      </c>
      <c r="I4856" t="n">
        <v>274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0</v>
      </c>
      <c r="G4857" t="n">
        <v>0</v>
      </c>
      <c r="H4857" t="n">
        <v>29.93548387096774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0</v>
      </c>
      <c r="G4858" t="n">
        <v>0</v>
      </c>
      <c r="H4858" t="n">
        <v>37.01382488479263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0</v>
      </c>
      <c r="G4859" t="n">
        <v>0</v>
      </c>
      <c r="H4859" t="n">
        <v>32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0</v>
      </c>
      <c r="G4860" t="n">
        <v>0</v>
      </c>
      <c r="H4860" t="n">
        <v>29.78801843317972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177</v>
      </c>
      <c r="H4861" t="n">
        <v>78.30414746543779</v>
      </c>
      <c r="I4861" t="n">
        <v>274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0</v>
      </c>
      <c r="G4862" t="n">
        <v>0</v>
      </c>
      <c r="H4862" t="n">
        <v>30.23041474654378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0</v>
      </c>
      <c r="G4863" t="n">
        <v>0</v>
      </c>
      <c r="H4863" t="n">
        <v>15.77880184331797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0</v>
      </c>
      <c r="G4864" t="n">
        <v>0</v>
      </c>
      <c r="H4864" t="n">
        <v>29.93548387096774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177</v>
      </c>
      <c r="H4865" t="n">
        <v>79.33640552995392</v>
      </c>
      <c r="I4865" t="n">
        <v>274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0</v>
      </c>
      <c r="F4866" t="n">
        <v>0</v>
      </c>
      <c r="G4866" t="n">
        <v>0</v>
      </c>
      <c r="H4866" t="n">
        <v>3.539170506912442</v>
      </c>
      <c r="I4866" t="n">
        <v>274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0</v>
      </c>
      <c r="F4867" t="n">
        <v>0</v>
      </c>
      <c r="G4867" t="n">
        <v>177</v>
      </c>
      <c r="H4867" t="n">
        <v>21.23502304147465</v>
      </c>
      <c r="I4867" t="n">
        <v>0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177</v>
      </c>
      <c r="H4868" t="n">
        <v>49.69585253456221</v>
      </c>
      <c r="I4868" t="n">
        <v>0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0</v>
      </c>
      <c r="F4869" t="n">
        <v>0</v>
      </c>
      <c r="G4869" t="n">
        <v>0</v>
      </c>
      <c r="H4869" t="n">
        <v>12.68202764976959</v>
      </c>
      <c r="I4869" t="n">
        <v>274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0</v>
      </c>
      <c r="G4870" t="n">
        <v>0</v>
      </c>
      <c r="H4870" t="n">
        <v>8.847926267281107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0</v>
      </c>
      <c r="F4871" t="n">
        <v>0</v>
      </c>
      <c r="G4871" t="n">
        <v>0</v>
      </c>
      <c r="H4871" t="n">
        <v>17.99078341013825</v>
      </c>
      <c r="I4871" t="n">
        <v>274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177</v>
      </c>
      <c r="H4872" t="n">
        <v>64</v>
      </c>
      <c r="I4872" t="n">
        <v>274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-8</v>
      </c>
      <c r="D4873" t="n">
        <v>125</v>
      </c>
      <c r="E4873" t="n">
        <v>125</v>
      </c>
      <c r="F4873" t="n">
        <v>0</v>
      </c>
      <c r="G4873" t="n">
        <v>0</v>
      </c>
      <c r="H4873" t="n">
        <v>9.585253456221198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0</v>
      </c>
      <c r="G4874" t="n">
        <v>0</v>
      </c>
      <c r="H4874" t="n">
        <v>16.8110599078341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0</v>
      </c>
      <c r="F4875" t="n">
        <v>0</v>
      </c>
      <c r="G4875" t="n">
        <v>177</v>
      </c>
      <c r="H4875" t="n">
        <v>4.71889400921659</v>
      </c>
      <c r="I4875" t="n">
        <v>274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0</v>
      </c>
      <c r="G4876" t="n">
        <v>0</v>
      </c>
      <c r="H4876" t="n">
        <v>34.21198156682028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0</v>
      </c>
      <c r="G4877" t="n">
        <v>0</v>
      </c>
      <c r="H4877" t="n">
        <v>54.26728110599078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0</v>
      </c>
      <c r="F4878" t="n">
        <v>0</v>
      </c>
      <c r="G4878" t="n">
        <v>0</v>
      </c>
      <c r="H4878" t="n">
        <v>41.43778801843318</v>
      </c>
      <c r="I4878" t="n">
        <v>274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98.65437788018433</v>
      </c>
      <c r="I4879" t="n">
        <v>0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0</v>
      </c>
      <c r="F4880" t="n">
        <v>0</v>
      </c>
      <c r="G4880" t="n">
        <v>0</v>
      </c>
      <c r="H4880" t="n">
        <v>8.258064516129032</v>
      </c>
      <c r="I4880" t="n">
        <v>274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0</v>
      </c>
      <c r="G4881" t="n">
        <v>0</v>
      </c>
      <c r="H4881" t="n">
        <v>35.24423963133641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0</v>
      </c>
      <c r="G4882" t="n">
        <v>0</v>
      </c>
      <c r="H4882" t="n">
        <v>44.97695852534562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0</v>
      </c>
      <c r="G4883" t="n">
        <v>0</v>
      </c>
      <c r="H4883" t="n">
        <v>29.93548387096774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0</v>
      </c>
      <c r="G4884" t="n">
        <v>0</v>
      </c>
      <c r="H4884" t="n">
        <v>34.80184331797235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0</v>
      </c>
      <c r="G4885" t="n">
        <v>0</v>
      </c>
      <c r="H4885" t="n">
        <v>28.90322580645161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0</v>
      </c>
      <c r="F4886" t="n">
        <v>0</v>
      </c>
      <c r="G4886" t="n">
        <v>177</v>
      </c>
      <c r="H4886" t="n">
        <v>59.87096774193548</v>
      </c>
      <c r="I4886" t="n">
        <v>274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0</v>
      </c>
      <c r="G4887" t="n">
        <v>0</v>
      </c>
      <c r="H4887" t="n">
        <v>39.07834101382488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0</v>
      </c>
      <c r="F4888" t="n">
        <v>0</v>
      </c>
      <c r="G4888" t="n">
        <v>177</v>
      </c>
      <c r="H4888" t="n">
        <v>112.5161290322581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0</v>
      </c>
      <c r="F4889" t="n">
        <v>0</v>
      </c>
      <c r="G4889" t="n">
        <v>177</v>
      </c>
      <c r="H4889" t="n">
        <v>118.8571428571429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177</v>
      </c>
      <c r="H4890" t="n">
        <v>63.55760368663594</v>
      </c>
      <c r="I4890" t="n">
        <v>274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0</v>
      </c>
      <c r="F4891" t="n">
        <v>0</v>
      </c>
      <c r="G4891" t="n">
        <v>177</v>
      </c>
      <c r="H4891" t="n">
        <v>59.57603686635944</v>
      </c>
      <c r="I4891" t="n">
        <v>274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0</v>
      </c>
      <c r="G4892" t="n">
        <v>0</v>
      </c>
      <c r="H4892" t="n">
        <v>35.83410138248848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0</v>
      </c>
      <c r="F4893" t="n">
        <v>0</v>
      </c>
      <c r="G4893" t="n">
        <v>177</v>
      </c>
      <c r="H4893" t="n">
        <v>70.63594470046083</v>
      </c>
      <c r="I4893" t="n">
        <v>274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0</v>
      </c>
      <c r="G4894" t="n">
        <v>0</v>
      </c>
      <c r="H4894" t="n">
        <v>34.21198156682028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0</v>
      </c>
      <c r="G4895" t="n">
        <v>0</v>
      </c>
      <c r="H4895" t="n">
        <v>39.81566820276498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0</v>
      </c>
      <c r="F4896" t="n">
        <v>0</v>
      </c>
      <c r="G4896" t="n">
        <v>177</v>
      </c>
      <c r="H4896" t="n">
        <v>71.2258064516129</v>
      </c>
      <c r="I4896" t="n">
        <v>274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0</v>
      </c>
      <c r="F4897" t="n">
        <v>0</v>
      </c>
      <c r="G4897" t="n">
        <v>177</v>
      </c>
      <c r="H4897" t="n">
        <v>2.064516129032258</v>
      </c>
      <c r="I4897" t="n">
        <v>274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0</v>
      </c>
      <c r="F4898" t="n">
        <v>0</v>
      </c>
      <c r="G4898" t="n">
        <v>177</v>
      </c>
      <c r="H4898" t="n">
        <v>12.09216589861751</v>
      </c>
      <c r="I4898" t="n">
        <v>274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0</v>
      </c>
      <c r="F4899" t="n">
        <v>0</v>
      </c>
      <c r="G4899" t="n">
        <v>177</v>
      </c>
      <c r="H4899" t="n">
        <v>46.15668202764977</v>
      </c>
      <c r="I4899" t="n">
        <v>274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177</v>
      </c>
      <c r="H4900" t="n">
        <v>20.35023041474654</v>
      </c>
      <c r="I4900" t="n">
        <v>274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177</v>
      </c>
      <c r="H4901" t="n">
        <v>25.65898617511521</v>
      </c>
      <c r="I4901" t="n">
        <v>274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0</v>
      </c>
      <c r="F4902" t="n">
        <v>0</v>
      </c>
      <c r="G4902" t="n">
        <v>0</v>
      </c>
      <c r="H4902" t="n">
        <v>45.41935483870968</v>
      </c>
      <c r="I4902" t="n">
        <v>274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68.86635944700461</v>
      </c>
      <c r="I4903" t="n">
        <v>0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177</v>
      </c>
      <c r="H4904" t="n">
        <v>55.88940092165899</v>
      </c>
      <c r="I4904" t="n">
        <v>274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0</v>
      </c>
      <c r="G4905" t="n">
        <v>0</v>
      </c>
      <c r="H4905" t="n">
        <v>35.39170506912443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177</v>
      </c>
      <c r="H4906" t="n">
        <v>57.06912442396313</v>
      </c>
      <c r="I4906" t="n">
        <v>274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0</v>
      </c>
      <c r="G4907" t="n">
        <v>0</v>
      </c>
      <c r="H4907" t="n">
        <v>7.52073732718894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0</v>
      </c>
      <c r="F4908" t="n">
        <v>0</v>
      </c>
      <c r="G4908" t="n">
        <v>177</v>
      </c>
      <c r="H4908" t="n">
        <v>65.03225806451613</v>
      </c>
      <c r="I4908" t="n">
        <v>274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0</v>
      </c>
      <c r="F4909" t="n">
        <v>0</v>
      </c>
      <c r="G4909" t="n">
        <v>177</v>
      </c>
      <c r="H4909" t="n">
        <v>15.92626728110599</v>
      </c>
      <c r="I4909" t="n">
        <v>274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0</v>
      </c>
      <c r="F4910" t="n">
        <v>0</v>
      </c>
      <c r="G4910" t="n">
        <v>177</v>
      </c>
      <c r="H4910" t="n">
        <v>103.815668202765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0</v>
      </c>
      <c r="F4911" t="n">
        <v>0</v>
      </c>
      <c r="G4911" t="n">
        <v>177</v>
      </c>
      <c r="H4911" t="n">
        <v>72.84792626728111</v>
      </c>
      <c r="I4911" t="n">
        <v>274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0</v>
      </c>
      <c r="F4912" t="n">
        <v>0</v>
      </c>
      <c r="G4912" t="n">
        <v>177</v>
      </c>
      <c r="H4912" t="n">
        <v>58.24884792626728</v>
      </c>
      <c r="I4912" t="n">
        <v>274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0</v>
      </c>
      <c r="F4913" t="n">
        <v>0</v>
      </c>
      <c r="G4913" t="n">
        <v>177</v>
      </c>
      <c r="H4913" t="n">
        <v>88.7741935483871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0</v>
      </c>
      <c r="G4914" t="n">
        <v>0</v>
      </c>
      <c r="H4914" t="n">
        <v>40.55299539170507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0</v>
      </c>
      <c r="F4915" t="n">
        <v>0</v>
      </c>
      <c r="G4915" t="n">
        <v>177</v>
      </c>
      <c r="H4915" t="n">
        <v>107.9447004608295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0</v>
      </c>
      <c r="F4916" t="n">
        <v>0</v>
      </c>
      <c r="G4916" t="n">
        <v>177</v>
      </c>
      <c r="H4916" t="n">
        <v>6.488479262672811</v>
      </c>
      <c r="I4916" t="n">
        <v>274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0</v>
      </c>
      <c r="F4917" t="n">
        <v>0</v>
      </c>
      <c r="G4917" t="n">
        <v>177</v>
      </c>
      <c r="H4917" t="n">
        <v>31.55760368663594</v>
      </c>
      <c r="I4917" t="n">
        <v>274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0</v>
      </c>
      <c r="G4918" t="n">
        <v>0</v>
      </c>
      <c r="H4918" t="n">
        <v>46.74654377880184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0</v>
      </c>
      <c r="G4919" t="n">
        <v>0</v>
      </c>
      <c r="H4919" t="n">
        <v>25.95391705069125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0</v>
      </c>
      <c r="F4920" t="n">
        <v>0</v>
      </c>
      <c r="G4920" t="n">
        <v>177</v>
      </c>
      <c r="H4920" t="n">
        <v>21.52995391705069</v>
      </c>
      <c r="I4920" t="n">
        <v>274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177</v>
      </c>
      <c r="H4921" t="n">
        <v>60.75576036866359</v>
      </c>
      <c r="I4921" t="n">
        <v>274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0</v>
      </c>
      <c r="F4922" t="n">
        <v>0</v>
      </c>
      <c r="G4922" t="n">
        <v>177</v>
      </c>
      <c r="H4922" t="n">
        <v>33.76958525345622</v>
      </c>
      <c r="I4922" t="n">
        <v>274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0</v>
      </c>
      <c r="F4923" t="n">
        <v>0</v>
      </c>
      <c r="G4923" t="n">
        <v>177</v>
      </c>
      <c r="H4923" t="n">
        <v>54.70967741935484</v>
      </c>
      <c r="I4923" t="n">
        <v>274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177</v>
      </c>
      <c r="H4924" t="n">
        <v>81.10599078341014</v>
      </c>
      <c r="I4924" t="n">
        <v>274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0</v>
      </c>
      <c r="F4925" t="n">
        <v>0</v>
      </c>
      <c r="G4925" t="n">
        <v>177</v>
      </c>
      <c r="H4925" t="n">
        <v>43.79723502304147</v>
      </c>
      <c r="I4925" t="n">
        <v>274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177</v>
      </c>
      <c r="H4926" t="n">
        <v>5.898617511520738</v>
      </c>
      <c r="I4926" t="n">
        <v>274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90.10138248847926</v>
      </c>
      <c r="I4927" t="n">
        <v>0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0</v>
      </c>
      <c r="F4928" t="n">
        <v>0</v>
      </c>
      <c r="G4928" t="n">
        <v>0</v>
      </c>
      <c r="H4928" t="n">
        <v>36.12903225806452</v>
      </c>
      <c r="I4928" t="n">
        <v>274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0</v>
      </c>
      <c r="G4929" t="n">
        <v>0</v>
      </c>
      <c r="H4929" t="n">
        <v>27.42857142857143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0</v>
      </c>
      <c r="G4930" t="n">
        <v>0</v>
      </c>
      <c r="H4930" t="n">
        <v>42.61751152073732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0</v>
      </c>
      <c r="F4931" t="n">
        <v>0</v>
      </c>
      <c r="G4931" t="n">
        <v>177</v>
      </c>
      <c r="H4931" t="n">
        <v>102.1935483870968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0</v>
      </c>
      <c r="F4932" t="n">
        <v>0</v>
      </c>
      <c r="G4932" t="n">
        <v>177</v>
      </c>
      <c r="H4932" t="n">
        <v>48.51612903225806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177</v>
      </c>
      <c r="H4933" t="n">
        <v>78.59907834101382</v>
      </c>
      <c r="I4933" t="n">
        <v>274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0</v>
      </c>
      <c r="F4934" t="n">
        <v>0</v>
      </c>
      <c r="G4934" t="n">
        <v>177</v>
      </c>
      <c r="H4934" t="n">
        <v>59.72350230414747</v>
      </c>
      <c r="I4934" t="n">
        <v>274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0</v>
      </c>
      <c r="F4935" t="n">
        <v>0</v>
      </c>
      <c r="G4935" t="n">
        <v>177</v>
      </c>
      <c r="H4935" t="n">
        <v>49.40092165898618</v>
      </c>
      <c r="I4935" t="n">
        <v>274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0</v>
      </c>
      <c r="F4936" t="n">
        <v>0</v>
      </c>
      <c r="G4936" t="n">
        <v>177</v>
      </c>
      <c r="H4936" t="n">
        <v>7.963133640552996</v>
      </c>
      <c r="I4936" t="n">
        <v>274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0</v>
      </c>
      <c r="G4937" t="n">
        <v>0</v>
      </c>
      <c r="H4937" t="n">
        <v>12.38709677419355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0</v>
      </c>
      <c r="G4938" t="n">
        <v>0</v>
      </c>
      <c r="H4938" t="n">
        <v>37.89861751152074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0</v>
      </c>
      <c r="F4939" t="n">
        <v>0</v>
      </c>
      <c r="G4939" t="n">
        <v>177</v>
      </c>
      <c r="H4939" t="n">
        <v>18.58064516129032</v>
      </c>
      <c r="I4939" t="n">
        <v>274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0</v>
      </c>
      <c r="G4940" t="n">
        <v>0</v>
      </c>
      <c r="H4940" t="n">
        <v>31.41013824884793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0</v>
      </c>
      <c r="F4941" t="n">
        <v>0</v>
      </c>
      <c r="G4941" t="n">
        <v>177</v>
      </c>
      <c r="H4941" t="n">
        <v>90.54377880184332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0</v>
      </c>
      <c r="F4942" t="n">
        <v>0</v>
      </c>
      <c r="G4942" t="n">
        <v>177</v>
      </c>
      <c r="H4942" t="n">
        <v>120.331797235023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0</v>
      </c>
      <c r="F4943" t="n">
        <v>0</v>
      </c>
      <c r="G4943" t="n">
        <v>177</v>
      </c>
      <c r="H4943" t="n">
        <v>9.43778801843318</v>
      </c>
      <c r="I4943" t="n">
        <v>274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0</v>
      </c>
      <c r="F4944" t="n">
        <v>0</v>
      </c>
      <c r="G4944" t="n">
        <v>177</v>
      </c>
      <c r="H4944" t="n">
        <v>70.78341013824885</v>
      </c>
      <c r="I4944" t="n">
        <v>274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0</v>
      </c>
      <c r="G4945" t="n">
        <v>0</v>
      </c>
      <c r="H4945" t="n">
        <v>40.70046082949309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0</v>
      </c>
      <c r="F4946" t="n">
        <v>0</v>
      </c>
      <c r="G4946" t="n">
        <v>177</v>
      </c>
      <c r="H4946" t="n">
        <v>95.26267281105991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0</v>
      </c>
      <c r="F4947" t="n">
        <v>0</v>
      </c>
      <c r="G4947" t="n">
        <v>177</v>
      </c>
      <c r="H4947" t="n">
        <v>74.02764976958525</v>
      </c>
      <c r="I4947" t="n">
        <v>274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0</v>
      </c>
      <c r="G4948" t="n">
        <v>0</v>
      </c>
      <c r="H4948" t="n">
        <v>5.898617511520738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0</v>
      </c>
      <c r="F4949" t="n">
        <v>0</v>
      </c>
      <c r="G4949" t="n">
        <v>0</v>
      </c>
      <c r="H4949" t="n">
        <v>7.815668202764977</v>
      </c>
      <c r="I4949" t="n">
        <v>274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0</v>
      </c>
      <c r="F4950" t="n">
        <v>0</v>
      </c>
      <c r="G4950" t="n">
        <v>0</v>
      </c>
      <c r="H4950" t="n">
        <v>28.60829493087558</v>
      </c>
      <c r="I4950" t="n">
        <v>0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97.17972350230414</v>
      </c>
      <c r="I4951" t="n">
        <v>0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177</v>
      </c>
      <c r="H4952" t="n">
        <v>24.33179723502304</v>
      </c>
      <c r="I4952" t="n">
        <v>274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0</v>
      </c>
      <c r="F4953" t="n">
        <v>0</v>
      </c>
      <c r="G4953" t="n">
        <v>177</v>
      </c>
      <c r="H4953" t="n">
        <v>35.83410138248848</v>
      </c>
      <c r="I4953" t="n">
        <v>274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0</v>
      </c>
      <c r="F4954" t="n">
        <v>0</v>
      </c>
      <c r="G4954" t="n">
        <v>177</v>
      </c>
      <c r="H4954" t="n">
        <v>28.46082949308756</v>
      </c>
      <c r="I4954" t="n">
        <v>274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0</v>
      </c>
      <c r="F4955" t="n">
        <v>0</v>
      </c>
      <c r="G4955" t="n">
        <v>177</v>
      </c>
      <c r="H4955" t="n">
        <v>32.73732718894009</v>
      </c>
      <c r="I4955" t="n">
        <v>274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0</v>
      </c>
      <c r="F4956" t="n">
        <v>0</v>
      </c>
      <c r="G4956" t="n">
        <v>177</v>
      </c>
      <c r="H4956" t="n">
        <v>22.85714285714286</v>
      </c>
      <c r="I4956" t="n">
        <v>274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0</v>
      </c>
      <c r="G4957" t="n">
        <v>0</v>
      </c>
      <c r="H4957" t="n">
        <v>27.72350230414747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0</v>
      </c>
      <c r="G4958" t="n">
        <v>0</v>
      </c>
      <c r="H4958" t="n">
        <v>29.93548387096774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0</v>
      </c>
      <c r="F4959" t="n">
        <v>0</v>
      </c>
      <c r="G4959" t="n">
        <v>0</v>
      </c>
      <c r="H4959" t="n">
        <v>28.31336405529954</v>
      </c>
      <c r="I4959" t="n">
        <v>274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0</v>
      </c>
      <c r="F4960" t="n">
        <v>0</v>
      </c>
      <c r="G4960" t="n">
        <v>177</v>
      </c>
      <c r="H4960" t="n">
        <v>11.2073732718894</v>
      </c>
      <c r="I4960" t="n">
        <v>274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0</v>
      </c>
      <c r="F4961" t="n">
        <v>0</v>
      </c>
      <c r="G4961" t="n">
        <v>177</v>
      </c>
      <c r="H4961" t="n">
        <v>39.963133640553</v>
      </c>
      <c r="I4961" t="n">
        <v>274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177</v>
      </c>
      <c r="H4962" t="n">
        <v>29.78801843317972</v>
      </c>
      <c r="I4962" t="n">
        <v>274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0</v>
      </c>
      <c r="F4963" t="n">
        <v>0</v>
      </c>
      <c r="G4963" t="n">
        <v>177</v>
      </c>
      <c r="H4963" t="n">
        <v>24.92165898617511</v>
      </c>
      <c r="I4963" t="n">
        <v>274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177</v>
      </c>
      <c r="H4964" t="n">
        <v>25.95391705069125</v>
      </c>
      <c r="I4964" t="n">
        <v>274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0</v>
      </c>
      <c r="F4965" t="n">
        <v>0</v>
      </c>
      <c r="G4965" t="n">
        <v>177</v>
      </c>
      <c r="H4965" t="n">
        <v>12.53456221198157</v>
      </c>
      <c r="I4965" t="n">
        <v>274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0</v>
      </c>
      <c r="G4966" t="n">
        <v>0</v>
      </c>
      <c r="H4966" t="n">
        <v>51.90783410138249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0</v>
      </c>
      <c r="G4967" t="n">
        <v>0</v>
      </c>
      <c r="H4967" t="n">
        <v>35.39170506912443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0</v>
      </c>
      <c r="F4968" t="n">
        <v>0</v>
      </c>
      <c r="G4968" t="n">
        <v>177</v>
      </c>
      <c r="H4968" t="n">
        <v>9.290322580645162</v>
      </c>
      <c r="I4968" t="n">
        <v>274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0</v>
      </c>
      <c r="F4969" t="n">
        <v>0</v>
      </c>
      <c r="G4969" t="n">
        <v>0</v>
      </c>
      <c r="H4969" t="n">
        <v>3.834101382488479</v>
      </c>
      <c r="I4969" t="n">
        <v>274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0</v>
      </c>
      <c r="F4970" t="n">
        <v>0</v>
      </c>
      <c r="G4970" t="n">
        <v>177</v>
      </c>
      <c r="H4970" t="n">
        <v>12.09216589861751</v>
      </c>
      <c r="I4970" t="n">
        <v>274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0</v>
      </c>
      <c r="F4971" t="n">
        <v>0</v>
      </c>
      <c r="G4971" t="n">
        <v>177</v>
      </c>
      <c r="H4971" t="n">
        <v>31.55760368663594</v>
      </c>
      <c r="I4971" t="n">
        <v>274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177</v>
      </c>
      <c r="H4972" t="n">
        <v>38.04608294930875</v>
      </c>
      <c r="I4972" t="n">
        <v>274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0</v>
      </c>
      <c r="G4973" t="n">
        <v>0</v>
      </c>
      <c r="H4973" t="n">
        <v>33.47465437788019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0</v>
      </c>
      <c r="F4974" t="n">
        <v>0</v>
      </c>
      <c r="G4974" t="n">
        <v>177</v>
      </c>
      <c r="H4974" t="n">
        <v>53.38248847926268</v>
      </c>
      <c r="I4974" t="n">
        <v>0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5.751152073732719</v>
      </c>
      <c r="I4975" t="n">
        <v>0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11.05990783410138</v>
      </c>
      <c r="I4991" t="n">
        <v>0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1.179723502304147</v>
      </c>
      <c r="I4992" t="n">
        <v>0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6.193548387096774</v>
      </c>
      <c r="I5039" t="n">
        <v>0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0</v>
      </c>
      <c r="F5048" t="n">
        <v>0</v>
      </c>
      <c r="G5048" t="n">
        <v>0</v>
      </c>
      <c r="H5048" t="n">
        <v>52.7926267281106</v>
      </c>
      <c r="I5048" t="n">
        <v>274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0</v>
      </c>
      <c r="G5049" t="n">
        <v>0</v>
      </c>
      <c r="H5049" t="n">
        <v>30.23041474654378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177</v>
      </c>
      <c r="H5050" t="n">
        <v>59.87096774193548</v>
      </c>
      <c r="I5050" t="n">
        <v>274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0</v>
      </c>
      <c r="F5051" t="n">
        <v>0</v>
      </c>
      <c r="G5051" t="n">
        <v>177</v>
      </c>
      <c r="H5051" t="n">
        <v>60.0184331797235</v>
      </c>
      <c r="I5051" t="n">
        <v>274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0</v>
      </c>
      <c r="F5052" t="n">
        <v>0</v>
      </c>
      <c r="G5052" t="n">
        <v>177</v>
      </c>
      <c r="H5052" t="n">
        <v>41.43778801843318</v>
      </c>
      <c r="I5052" t="n">
        <v>274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177</v>
      </c>
      <c r="H5053" t="n">
        <v>34.94930875576037</v>
      </c>
      <c r="I5053" t="n">
        <v>274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0</v>
      </c>
      <c r="G5054" t="n">
        <v>0</v>
      </c>
      <c r="H5054" t="n">
        <v>30.08294930875576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0</v>
      </c>
      <c r="G5055" t="n">
        <v>0</v>
      </c>
      <c r="H5055" t="n">
        <v>17.40092165898617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0</v>
      </c>
      <c r="G5056" t="n">
        <v>0</v>
      </c>
      <c r="H5056" t="n">
        <v>30.67281105990783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0</v>
      </c>
      <c r="G5057" t="n">
        <v>0</v>
      </c>
      <c r="H5057" t="n">
        <v>30.82027649769585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0</v>
      </c>
      <c r="F5058" t="n">
        <v>0</v>
      </c>
      <c r="G5058" t="n">
        <v>0</v>
      </c>
      <c r="H5058" t="n">
        <v>5.6036866359447</v>
      </c>
      <c r="I5058" t="n">
        <v>274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0</v>
      </c>
      <c r="G5059" t="n">
        <v>0</v>
      </c>
      <c r="H5059" t="n">
        <v>38.34101382488479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177</v>
      </c>
      <c r="H5060" t="n">
        <v>12.68202764976959</v>
      </c>
      <c r="I5060" t="n">
        <v>274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0</v>
      </c>
      <c r="F5061" t="n">
        <v>0</v>
      </c>
      <c r="G5061" t="n">
        <v>177</v>
      </c>
      <c r="H5061" t="n">
        <v>44.68202764976959</v>
      </c>
      <c r="I5061" t="n">
        <v>274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0</v>
      </c>
      <c r="G5062" t="n">
        <v>0</v>
      </c>
      <c r="H5062" t="n">
        <v>54.56221198156682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0</v>
      </c>
      <c r="G5063" t="n">
        <v>0</v>
      </c>
      <c r="H5063" t="n">
        <v>29.93548387096774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0</v>
      </c>
      <c r="G5064" t="n">
        <v>0</v>
      </c>
      <c r="H5064" t="n">
        <v>29.78801843317972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177</v>
      </c>
      <c r="H5065" t="n">
        <v>37.89861751152074</v>
      </c>
      <c r="I5065" t="n">
        <v>274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177</v>
      </c>
      <c r="H5066" t="n">
        <v>74.91244239631337</v>
      </c>
      <c r="I5066" t="n">
        <v>274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0</v>
      </c>
      <c r="F5067" t="n">
        <v>0</v>
      </c>
      <c r="G5067" t="n">
        <v>0</v>
      </c>
      <c r="H5067" t="n">
        <v>34.65437788018433</v>
      </c>
      <c r="I5067" t="n">
        <v>274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0</v>
      </c>
      <c r="F5068" t="n">
        <v>0</v>
      </c>
      <c r="G5068" t="n">
        <v>0</v>
      </c>
      <c r="H5068" t="n">
        <v>52.35023041474654</v>
      </c>
      <c r="I5068" t="n">
        <v>274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0</v>
      </c>
      <c r="G5069" t="n">
        <v>0</v>
      </c>
      <c r="H5069" t="n">
        <v>29.49308755760369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0</v>
      </c>
      <c r="G5070" t="n">
        <v>0</v>
      </c>
      <c r="H5070" t="n">
        <v>22.85714285714286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116.4976958525346</v>
      </c>
      <c r="I5071" t="n">
        <v>0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177</v>
      </c>
      <c r="H5072" t="n">
        <v>37.75115207373272</v>
      </c>
      <c r="I5072" t="n">
        <v>274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177</v>
      </c>
      <c r="H5073" t="n">
        <v>63.26267281105991</v>
      </c>
      <c r="I5073" t="n">
        <v>274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0</v>
      </c>
      <c r="G5074" t="n">
        <v>0</v>
      </c>
      <c r="H5074" t="n">
        <v>30.08294930875576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0</v>
      </c>
      <c r="G5075" t="n">
        <v>0</v>
      </c>
      <c r="H5075" t="n">
        <v>29.93548387096774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0</v>
      </c>
      <c r="G5076" t="n">
        <v>0</v>
      </c>
      <c r="H5076" t="n">
        <v>42.47004608294931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177</v>
      </c>
      <c r="H5077" t="n">
        <v>10.32258064516129</v>
      </c>
      <c r="I5077" t="n">
        <v>274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0</v>
      </c>
      <c r="G5078" t="n">
        <v>0</v>
      </c>
      <c r="H5078" t="n">
        <v>30.23041474654378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0</v>
      </c>
      <c r="G5079" t="n">
        <v>0</v>
      </c>
      <c r="H5079" t="n">
        <v>12.8294930875576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0</v>
      </c>
      <c r="F5080" t="n">
        <v>0</v>
      </c>
      <c r="G5080" t="n">
        <v>177</v>
      </c>
      <c r="H5080" t="n">
        <v>5.013824884792626</v>
      </c>
      <c r="I5080" t="n">
        <v>274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0</v>
      </c>
      <c r="F5081" t="n">
        <v>0</v>
      </c>
      <c r="G5081" t="n">
        <v>177</v>
      </c>
      <c r="H5081" t="n">
        <v>10.02764976958525</v>
      </c>
      <c r="I5081" t="n">
        <v>274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0</v>
      </c>
      <c r="F5082" t="n">
        <v>0</v>
      </c>
      <c r="G5082" t="n">
        <v>0</v>
      </c>
      <c r="H5082" t="n">
        <v>49.54838709677419</v>
      </c>
      <c r="I5082" t="n">
        <v>274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0</v>
      </c>
      <c r="G5083" t="n">
        <v>0</v>
      </c>
      <c r="H5083" t="n">
        <v>30.52534562211981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0</v>
      </c>
      <c r="F5084" t="n">
        <v>0</v>
      </c>
      <c r="G5084" t="n">
        <v>0</v>
      </c>
      <c r="H5084" t="n">
        <v>44.97695852534562</v>
      </c>
      <c r="I5084" t="n">
        <v>274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0</v>
      </c>
      <c r="F5085" t="n">
        <v>0</v>
      </c>
      <c r="G5085" t="n">
        <v>177</v>
      </c>
      <c r="H5085" t="n">
        <v>35.39170506912443</v>
      </c>
      <c r="I5085" t="n">
        <v>274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0</v>
      </c>
      <c r="G5086" t="n">
        <v>0</v>
      </c>
      <c r="H5086" t="n">
        <v>37.89861751152074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177</v>
      </c>
      <c r="H5087" t="n">
        <v>53.23502304147465</v>
      </c>
      <c r="I5087" t="n">
        <v>274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0</v>
      </c>
      <c r="G5088" t="n">
        <v>0</v>
      </c>
      <c r="H5088" t="n">
        <v>40.25806451612903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0</v>
      </c>
      <c r="F5089" t="n">
        <v>0</v>
      </c>
      <c r="G5089" t="n">
        <v>0</v>
      </c>
      <c r="H5089" t="n">
        <v>53.97235023041475</v>
      </c>
      <c r="I5089" t="n">
        <v>274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0</v>
      </c>
      <c r="G5090" t="n">
        <v>0</v>
      </c>
      <c r="H5090" t="n">
        <v>31.26267281105991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177</v>
      </c>
      <c r="H5091" t="n">
        <v>69.30875576036867</v>
      </c>
      <c r="I5091" t="n">
        <v>274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177</v>
      </c>
      <c r="H5092" t="n">
        <v>17.25345622119816</v>
      </c>
      <c r="I5092" t="n">
        <v>274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0</v>
      </c>
      <c r="F5093" t="n">
        <v>0</v>
      </c>
      <c r="G5093" t="n">
        <v>177</v>
      </c>
      <c r="H5093" t="n">
        <v>12.09216589861751</v>
      </c>
      <c r="I5093" t="n">
        <v>274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0</v>
      </c>
      <c r="G5094" t="n">
        <v>0</v>
      </c>
      <c r="H5094" t="n">
        <v>29.93548387096774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111.926267281106</v>
      </c>
      <c r="I5095" t="n">
        <v>0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0</v>
      </c>
      <c r="F5096" t="n">
        <v>0</v>
      </c>
      <c r="G5096" t="n">
        <v>177</v>
      </c>
      <c r="H5096" t="n">
        <v>83.02304147465438</v>
      </c>
      <c r="I5096" t="n">
        <v>0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0</v>
      </c>
      <c r="G5097" t="n">
        <v>0</v>
      </c>
      <c r="H5097" t="n">
        <v>31.26267281105991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177</v>
      </c>
      <c r="H5098" t="n">
        <v>28.0184331797235</v>
      </c>
      <c r="I5098" t="n">
        <v>274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0</v>
      </c>
      <c r="G5099" t="n">
        <v>0</v>
      </c>
      <c r="H5099" t="n">
        <v>12.97695852534562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0</v>
      </c>
      <c r="G5100" t="n">
        <v>0</v>
      </c>
      <c r="H5100" t="n">
        <v>24.036866359447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177</v>
      </c>
      <c r="H5101" t="n">
        <v>30.96774193548387</v>
      </c>
      <c r="I5101" t="n">
        <v>274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0</v>
      </c>
      <c r="G5102" t="n">
        <v>0</v>
      </c>
      <c r="H5102" t="n">
        <v>52.94009216589862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0</v>
      </c>
      <c r="F5103" t="n">
        <v>0</v>
      </c>
      <c r="G5103" t="n">
        <v>177</v>
      </c>
      <c r="H5103" t="n">
        <v>4.423963133640553</v>
      </c>
      <c r="I5103" t="n">
        <v>274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0</v>
      </c>
      <c r="F5104" t="n">
        <v>0</v>
      </c>
      <c r="G5104" t="n">
        <v>177</v>
      </c>
      <c r="H5104" t="n">
        <v>69.89861751152074</v>
      </c>
      <c r="I5104" t="n">
        <v>274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0</v>
      </c>
      <c r="F5105" t="n">
        <v>0</v>
      </c>
      <c r="G5105" t="n">
        <v>177</v>
      </c>
      <c r="H5105" t="n">
        <v>18.28571428571428</v>
      </c>
      <c r="I5105" t="n">
        <v>274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177</v>
      </c>
      <c r="H5106" t="n">
        <v>58.98617511520737</v>
      </c>
      <c r="I5106" t="n">
        <v>274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0</v>
      </c>
      <c r="F5107" t="n">
        <v>0</v>
      </c>
      <c r="G5107" t="n">
        <v>177</v>
      </c>
      <c r="H5107" t="n">
        <v>4.276497695852535</v>
      </c>
      <c r="I5107" t="n">
        <v>274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177</v>
      </c>
      <c r="H5108" t="n">
        <v>37.45622119815668</v>
      </c>
      <c r="I5108" t="n">
        <v>274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177</v>
      </c>
      <c r="H5109" t="n">
        <v>25.21658986175115</v>
      </c>
      <c r="I5109" t="n">
        <v>274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0</v>
      </c>
      <c r="F5110" t="n">
        <v>0</v>
      </c>
      <c r="G5110" t="n">
        <v>177</v>
      </c>
      <c r="H5110" t="n">
        <v>59.87096774193548</v>
      </c>
      <c r="I5110" t="n">
        <v>0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177</v>
      </c>
      <c r="H5111" t="n">
        <v>39.963133640553</v>
      </c>
      <c r="I5111" t="n">
        <v>274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0</v>
      </c>
      <c r="G5112" t="n">
        <v>0</v>
      </c>
      <c r="H5112" t="n">
        <v>14.74654377880184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177</v>
      </c>
      <c r="H5113" t="n">
        <v>7.078341013824884</v>
      </c>
      <c r="I5113" t="n">
        <v>274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0</v>
      </c>
      <c r="G5114" t="n">
        <v>0</v>
      </c>
      <c r="H5114" t="n">
        <v>32.44239631336406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0</v>
      </c>
      <c r="G5115" t="n">
        <v>0</v>
      </c>
      <c r="H5115" t="n">
        <v>44.53456221198157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177</v>
      </c>
      <c r="H5116" t="n">
        <v>9.142857142857142</v>
      </c>
      <c r="I5116" t="n">
        <v>274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0</v>
      </c>
      <c r="G5117" t="n">
        <v>0</v>
      </c>
      <c r="H5117" t="n">
        <v>4.276497695852535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0</v>
      </c>
      <c r="G5118" t="n">
        <v>0</v>
      </c>
      <c r="H5118" t="n">
        <v>29.19815668202765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0</v>
      </c>
      <c r="F5119" t="n">
        <v>0</v>
      </c>
      <c r="G5119" t="n">
        <v>0</v>
      </c>
      <c r="H5119" t="n">
        <v>16.36866359447005</v>
      </c>
      <c r="I5119" t="n">
        <v>0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177</v>
      </c>
      <c r="H5120" t="n">
        <v>24.33179723502304</v>
      </c>
      <c r="I5120" t="n">
        <v>274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0</v>
      </c>
      <c r="F5121" t="n">
        <v>0</v>
      </c>
      <c r="G5121" t="n">
        <v>177</v>
      </c>
      <c r="H5121" t="n">
        <v>40.55299539170507</v>
      </c>
      <c r="I5121" t="n">
        <v>274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0</v>
      </c>
      <c r="F5122" t="n">
        <v>0</v>
      </c>
      <c r="G5122" t="n">
        <v>0</v>
      </c>
      <c r="H5122" t="n">
        <v>50.58064516129032</v>
      </c>
      <c r="I5122" t="n">
        <v>274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0</v>
      </c>
      <c r="G5123" t="n">
        <v>0</v>
      </c>
      <c r="H5123" t="n">
        <v>49.69585253456221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0</v>
      </c>
      <c r="F5124" t="n">
        <v>0</v>
      </c>
      <c r="G5124" t="n">
        <v>177</v>
      </c>
      <c r="H5124" t="n">
        <v>16.22119815668203</v>
      </c>
      <c r="I5124" t="n">
        <v>274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0</v>
      </c>
      <c r="F5125" t="n">
        <v>0</v>
      </c>
      <c r="G5125" t="n">
        <v>0</v>
      </c>
      <c r="H5125" t="n">
        <v>31.55760368663594</v>
      </c>
      <c r="I5125" t="n">
        <v>274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0</v>
      </c>
      <c r="G5126" t="n">
        <v>0</v>
      </c>
      <c r="H5126" t="n">
        <v>16.95852534562212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0</v>
      </c>
      <c r="G5127" t="n">
        <v>0</v>
      </c>
      <c r="H5127" t="n">
        <v>18.72811059907834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0</v>
      </c>
      <c r="F5128" t="n">
        <v>0</v>
      </c>
      <c r="G5128" t="n">
        <v>177</v>
      </c>
      <c r="H5128" t="n">
        <v>12.38709677419355</v>
      </c>
      <c r="I5128" t="n">
        <v>274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0</v>
      </c>
      <c r="F5129" t="n">
        <v>0</v>
      </c>
      <c r="G5129" t="n">
        <v>177</v>
      </c>
      <c r="H5129" t="n">
        <v>66.3594470046083</v>
      </c>
      <c r="I5129" t="n">
        <v>274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177</v>
      </c>
      <c r="H5130" t="n">
        <v>8.40552995391705</v>
      </c>
      <c r="I5130" t="n">
        <v>274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0</v>
      </c>
      <c r="F5131" t="n">
        <v>0</v>
      </c>
      <c r="G5131" t="n">
        <v>177</v>
      </c>
      <c r="H5131" t="n">
        <v>51.90783410138249</v>
      </c>
      <c r="I5131" t="n">
        <v>274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177</v>
      </c>
      <c r="H5132" t="n">
        <v>24.33179723502304</v>
      </c>
      <c r="I5132" t="n">
        <v>274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0</v>
      </c>
      <c r="G5133" t="n">
        <v>0</v>
      </c>
      <c r="H5133" t="n">
        <v>19.1705069124424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0</v>
      </c>
      <c r="F5134" t="n">
        <v>0</v>
      </c>
      <c r="G5134" t="n">
        <v>177</v>
      </c>
      <c r="H5134" t="n">
        <v>0.8847926267281105</v>
      </c>
      <c r="I5134" t="n">
        <v>274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0</v>
      </c>
      <c r="G5135" t="n">
        <v>0</v>
      </c>
      <c r="H5135" t="n">
        <v>27.57603686635945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0</v>
      </c>
      <c r="G5136" t="n">
        <v>0</v>
      </c>
      <c r="H5136" t="n">
        <v>31.41013824884793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0</v>
      </c>
      <c r="F5137" t="n">
        <v>0</v>
      </c>
      <c r="G5137" t="n">
        <v>0</v>
      </c>
      <c r="H5137" t="n">
        <v>3.686635944700461</v>
      </c>
      <c r="I5137" t="n">
        <v>274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0</v>
      </c>
      <c r="G5138" t="n">
        <v>0</v>
      </c>
      <c r="H5138" t="n">
        <v>18.4331797235023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0</v>
      </c>
      <c r="G5139" t="n">
        <v>0</v>
      </c>
      <c r="H5139" t="n">
        <v>52.05529953917051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0</v>
      </c>
      <c r="F5140" t="n">
        <v>0</v>
      </c>
      <c r="G5140" t="n">
        <v>177</v>
      </c>
      <c r="H5140" t="n">
        <v>83.46543778801843</v>
      </c>
      <c r="I5140" t="n">
        <v>0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0</v>
      </c>
      <c r="F5141" t="n">
        <v>0</v>
      </c>
      <c r="G5141" t="n">
        <v>177</v>
      </c>
      <c r="H5141" t="n">
        <v>0.4423963133640553</v>
      </c>
      <c r="I5141" t="n">
        <v>274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28.31336405529954</v>
      </c>
      <c r="I5142" t="n">
        <v>274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31.70506912442396</v>
      </c>
      <c r="I5160" t="n">
        <v>0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0</v>
      </c>
      <c r="F5180" t="n">
        <v>0</v>
      </c>
      <c r="G5180" t="n">
        <v>177</v>
      </c>
      <c r="H5180" t="n">
        <v>41.5852534562212</v>
      </c>
      <c r="I5180" t="n">
        <v>0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0</v>
      </c>
      <c r="G5181" t="n">
        <v>0</v>
      </c>
      <c r="H5181" t="n">
        <v>30.3778801843318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0.4423963133640553</v>
      </c>
      <c r="I5182" t="n">
        <v>274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0</v>
      </c>
      <c r="F5183" t="n">
        <v>0</v>
      </c>
      <c r="G5183" t="n">
        <v>177</v>
      </c>
      <c r="H5183" t="n">
        <v>55.1520737327189</v>
      </c>
      <c r="I5183" t="n">
        <v>0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177</v>
      </c>
      <c r="H5184" t="n">
        <v>35.68663594470046</v>
      </c>
      <c r="I5184" t="n">
        <v>0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23.88940092165899</v>
      </c>
      <c r="I5185" t="n">
        <v>274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177</v>
      </c>
      <c r="H5192" t="n">
        <v>62.08294930875576</v>
      </c>
      <c r="I5192" t="n">
        <v>274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0</v>
      </c>
      <c r="G5193" t="n">
        <v>0</v>
      </c>
      <c r="H5193" t="n">
        <v>35.68663594470046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177</v>
      </c>
      <c r="H5194" t="n">
        <v>23.74193548387097</v>
      </c>
      <c r="I5194" t="n">
        <v>274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0</v>
      </c>
      <c r="G5195" t="n">
        <v>0</v>
      </c>
      <c r="H5195" t="n">
        <v>42.76497695852535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177</v>
      </c>
      <c r="H5196" t="n">
        <v>66.80184331797236</v>
      </c>
      <c r="I5196" t="n">
        <v>274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177</v>
      </c>
      <c r="H5197" t="n">
        <v>65.32718894009217</v>
      </c>
      <c r="I5197" t="n">
        <v>274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177</v>
      </c>
      <c r="H5198" t="n">
        <v>73.88018433179724</v>
      </c>
      <c r="I5198" t="n">
        <v>274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0</v>
      </c>
      <c r="G5199" t="n">
        <v>0</v>
      </c>
      <c r="H5199" t="n">
        <v>43.79723502304147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0</v>
      </c>
      <c r="F5200" t="n">
        <v>0</v>
      </c>
      <c r="G5200" t="n">
        <v>177</v>
      </c>
      <c r="H5200" t="n">
        <v>25.36405529953917</v>
      </c>
      <c r="I5200" t="n">
        <v>274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0</v>
      </c>
      <c r="F5201" t="n">
        <v>0</v>
      </c>
      <c r="G5201" t="n">
        <v>177</v>
      </c>
      <c r="H5201" t="n">
        <v>14.89400921658986</v>
      </c>
      <c r="I5201" t="n">
        <v>274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0</v>
      </c>
      <c r="F5202" t="n">
        <v>0</v>
      </c>
      <c r="G5202" t="n">
        <v>0</v>
      </c>
      <c r="H5202" t="n">
        <v>46.89400921658986</v>
      </c>
      <c r="I5202" t="n">
        <v>274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0</v>
      </c>
      <c r="F5203" t="n">
        <v>0</v>
      </c>
      <c r="G5203" t="n">
        <v>177</v>
      </c>
      <c r="H5203" t="n">
        <v>113.1059907834101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177</v>
      </c>
      <c r="H5204" t="n">
        <v>71.2258064516129</v>
      </c>
      <c r="I5204" t="n">
        <v>274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0</v>
      </c>
      <c r="F5205" t="n">
        <v>0</v>
      </c>
      <c r="G5205" t="n">
        <v>177</v>
      </c>
      <c r="H5205" t="n">
        <v>32.73732718894009</v>
      </c>
      <c r="I5205" t="n">
        <v>274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0</v>
      </c>
      <c r="G5206" t="n">
        <v>177</v>
      </c>
      <c r="H5206" t="n">
        <v>25.36405529953917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0</v>
      </c>
      <c r="G5207" t="n">
        <v>0</v>
      </c>
      <c r="H5207" t="n">
        <v>51.76036866359447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0</v>
      </c>
      <c r="G5208" t="n">
        <v>0</v>
      </c>
      <c r="H5208" t="n">
        <v>37.75115207373272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-8</v>
      </c>
      <c r="D5209" t="n">
        <v>0</v>
      </c>
      <c r="E5209" t="n">
        <v>0</v>
      </c>
      <c r="F5209" t="n">
        <v>0</v>
      </c>
      <c r="G5209" t="n">
        <v>177</v>
      </c>
      <c r="H5209" t="n">
        <v>36.57142857142857</v>
      </c>
      <c r="I5209" t="n">
        <v>274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0</v>
      </c>
      <c r="G5210" t="n">
        <v>0</v>
      </c>
      <c r="H5210" t="n">
        <v>25.80645161290322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0</v>
      </c>
      <c r="F5211" t="n">
        <v>0</v>
      </c>
      <c r="G5211" t="n">
        <v>177</v>
      </c>
      <c r="H5211" t="n">
        <v>137.2903225806452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0</v>
      </c>
      <c r="G5212" t="n">
        <v>0</v>
      </c>
      <c r="H5212" t="n">
        <v>0.5898617511520737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0</v>
      </c>
      <c r="F5213" t="n">
        <v>0</v>
      </c>
      <c r="G5213" t="n">
        <v>177</v>
      </c>
      <c r="H5213" t="n">
        <v>56.62672811059907</v>
      </c>
      <c r="I5213" t="n">
        <v>274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0</v>
      </c>
      <c r="F5214" t="n">
        <v>0</v>
      </c>
      <c r="G5214" t="n">
        <v>177</v>
      </c>
      <c r="H5214" t="n">
        <v>28.60829493087558</v>
      </c>
      <c r="I5214" t="n">
        <v>0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177</v>
      </c>
      <c r="H5216" t="n">
        <v>13.71428571428571</v>
      </c>
      <c r="I5216" t="n">
        <v>274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0</v>
      </c>
      <c r="G5217" t="n">
        <v>0</v>
      </c>
      <c r="H5217" t="n">
        <v>30.3778801843318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177</v>
      </c>
      <c r="H5218" t="n">
        <v>49.54838709677419</v>
      </c>
      <c r="I5218" t="n">
        <v>274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0</v>
      </c>
      <c r="F5219" t="n">
        <v>0</v>
      </c>
      <c r="G5219" t="n">
        <v>177</v>
      </c>
      <c r="H5219" t="n">
        <v>53.67741935483871</v>
      </c>
      <c r="I5219" t="n">
        <v>274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0</v>
      </c>
      <c r="G5220" t="n">
        <v>0</v>
      </c>
      <c r="H5220" t="n">
        <v>45.71428571428572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177</v>
      </c>
      <c r="H5221" t="n">
        <v>48.07373271889401</v>
      </c>
      <c r="I5221" t="n">
        <v>274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0</v>
      </c>
      <c r="G5222" t="n">
        <v>0</v>
      </c>
      <c r="H5222" t="n">
        <v>40.40552995391705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177</v>
      </c>
      <c r="H5223" t="n">
        <v>60.46082949308756</v>
      </c>
      <c r="I5223" t="n">
        <v>274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0</v>
      </c>
      <c r="F5224" t="n">
        <v>0</v>
      </c>
      <c r="G5224" t="n">
        <v>177</v>
      </c>
      <c r="H5224" t="n">
        <v>4.423963133640553</v>
      </c>
      <c r="I5224" t="n">
        <v>274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0</v>
      </c>
      <c r="G5225" t="n">
        <v>0</v>
      </c>
      <c r="H5225" t="n">
        <v>52.05529953917051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0</v>
      </c>
      <c r="F5226" t="n">
        <v>0</v>
      </c>
      <c r="G5226" t="n">
        <v>177</v>
      </c>
      <c r="H5226" t="n">
        <v>11.35483870967742</v>
      </c>
      <c r="I5226" t="n">
        <v>274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0</v>
      </c>
      <c r="F5227" t="n">
        <v>0</v>
      </c>
      <c r="G5227" t="n">
        <v>177</v>
      </c>
      <c r="H5227" t="n">
        <v>29.49308755760369</v>
      </c>
      <c r="I5227" t="n">
        <v>274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0</v>
      </c>
      <c r="G5228" t="n">
        <v>0</v>
      </c>
      <c r="H5228" t="n">
        <v>55.88940092165899</v>
      </c>
      <c r="I5228" t="n">
        <v>274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0</v>
      </c>
      <c r="F5229" t="n">
        <v>0</v>
      </c>
      <c r="G5229" t="n">
        <v>177</v>
      </c>
      <c r="H5229" t="n">
        <v>66.21198156682027</v>
      </c>
      <c r="I5229" t="n">
        <v>274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0</v>
      </c>
      <c r="F5230" t="n">
        <v>0</v>
      </c>
      <c r="G5230" t="n">
        <v>177</v>
      </c>
      <c r="H5230" t="n">
        <v>109.1244239631336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177</v>
      </c>
      <c r="H5231" t="n">
        <v>51.46543778801843</v>
      </c>
      <c r="I5231" t="n">
        <v>274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0</v>
      </c>
      <c r="G5232" t="n">
        <v>0</v>
      </c>
      <c r="H5232" t="n">
        <v>46.74654377880184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177</v>
      </c>
      <c r="H5233" t="n">
        <v>21.23502304147465</v>
      </c>
      <c r="I5233" t="n">
        <v>274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0</v>
      </c>
      <c r="G5234" t="n">
        <v>0</v>
      </c>
      <c r="H5234" t="n">
        <v>51.61290322580645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0</v>
      </c>
      <c r="F5235" t="n">
        <v>0</v>
      </c>
      <c r="G5235" t="n">
        <v>177</v>
      </c>
      <c r="H5235" t="n">
        <v>17.69585253456221</v>
      </c>
      <c r="I5235" t="n">
        <v>274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0</v>
      </c>
      <c r="G5236" t="n">
        <v>177</v>
      </c>
      <c r="H5236" t="n">
        <v>0.2949308755760369</v>
      </c>
      <c r="I5236" t="n">
        <v>0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177</v>
      </c>
      <c r="H5237" t="n">
        <v>71.81566820276498</v>
      </c>
      <c r="I5237" t="n">
        <v>274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0</v>
      </c>
      <c r="F5238" t="n">
        <v>0</v>
      </c>
      <c r="G5238" t="n">
        <v>0</v>
      </c>
      <c r="H5238" t="n">
        <v>6.193548387096774</v>
      </c>
      <c r="I5238" t="n">
        <v>274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0</v>
      </c>
      <c r="F5240" t="n">
        <v>0</v>
      </c>
      <c r="G5240" t="n">
        <v>0</v>
      </c>
      <c r="H5240" t="n">
        <v>30.08294930875576</v>
      </c>
      <c r="I5240" t="n">
        <v>274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0</v>
      </c>
      <c r="G5241" t="n">
        <v>0</v>
      </c>
      <c r="H5241" t="n">
        <v>43.94470046082949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0</v>
      </c>
      <c r="F5242" t="n">
        <v>0</v>
      </c>
      <c r="G5242" t="n">
        <v>177</v>
      </c>
      <c r="H5242" t="n">
        <v>62.67281105990784</v>
      </c>
      <c r="I5242" t="n">
        <v>0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177</v>
      </c>
      <c r="H5243" t="n">
        <v>22.4147465437788</v>
      </c>
      <c r="I5243" t="n">
        <v>274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177</v>
      </c>
      <c r="H5244" t="n">
        <v>44.38709677419355</v>
      </c>
      <c r="I5244" t="n">
        <v>274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0</v>
      </c>
      <c r="G5245" t="n">
        <v>0</v>
      </c>
      <c r="H5245" t="n">
        <v>33.91705069124424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0</v>
      </c>
      <c r="F5246" t="n">
        <v>0</v>
      </c>
      <c r="G5246" t="n">
        <v>177</v>
      </c>
      <c r="H5246" t="n">
        <v>23.00460829493088</v>
      </c>
      <c r="I5246" t="n">
        <v>274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0</v>
      </c>
      <c r="F5247" t="n">
        <v>0</v>
      </c>
      <c r="G5247" t="n">
        <v>177</v>
      </c>
      <c r="H5247" t="n">
        <v>19.90783410138249</v>
      </c>
      <c r="I5247" t="n">
        <v>274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0</v>
      </c>
      <c r="G5248" t="n">
        <v>0</v>
      </c>
      <c r="H5248" t="n">
        <v>55.1520737327189</v>
      </c>
      <c r="I5248" t="n">
        <v>274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0</v>
      </c>
      <c r="G5249" t="n">
        <v>0</v>
      </c>
      <c r="H5249" t="n">
        <v>41.88018433179724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0</v>
      </c>
      <c r="G5250" t="n">
        <v>0</v>
      </c>
      <c r="H5250" t="n">
        <v>16.66359447004608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0</v>
      </c>
      <c r="G5251" t="n">
        <v>0</v>
      </c>
      <c r="H5251" t="n">
        <v>24.33179723502304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0</v>
      </c>
      <c r="G5252" t="n">
        <v>0</v>
      </c>
      <c r="H5252" t="n">
        <v>36.27649769585253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0</v>
      </c>
      <c r="F5253" t="n">
        <v>0</v>
      </c>
      <c r="G5253" t="n">
        <v>177</v>
      </c>
      <c r="H5253" t="n">
        <v>66.3594470046083</v>
      </c>
      <c r="I5253" t="n">
        <v>274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0</v>
      </c>
      <c r="F5254" t="n">
        <v>0</v>
      </c>
      <c r="G5254" t="n">
        <v>177</v>
      </c>
      <c r="H5254" t="n">
        <v>41.29032258064516</v>
      </c>
      <c r="I5254" t="n">
        <v>274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0</v>
      </c>
      <c r="G5255" t="n">
        <v>0</v>
      </c>
      <c r="H5255" t="n">
        <v>22.26728110599078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0</v>
      </c>
      <c r="F5256" t="n">
        <v>0</v>
      </c>
      <c r="G5256" t="n">
        <v>177</v>
      </c>
      <c r="H5256" t="n">
        <v>107.2073732718894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0</v>
      </c>
      <c r="G5257" t="n">
        <v>0</v>
      </c>
      <c r="H5257" t="n">
        <v>12.38709677419355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0</v>
      </c>
      <c r="F5258" t="n">
        <v>0</v>
      </c>
      <c r="G5258" t="n">
        <v>177</v>
      </c>
      <c r="H5258" t="n">
        <v>85.38248847926268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0</v>
      </c>
      <c r="F5259" t="n">
        <v>0</v>
      </c>
      <c r="G5259" t="n">
        <v>177</v>
      </c>
      <c r="H5259" t="n">
        <v>18.4331797235023</v>
      </c>
      <c r="I5259" t="n">
        <v>274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177</v>
      </c>
      <c r="H5260" t="n">
        <v>50.72811059907834</v>
      </c>
      <c r="I5260" t="n">
        <v>274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0</v>
      </c>
      <c r="F5261" t="n">
        <v>0</v>
      </c>
      <c r="G5261" t="n">
        <v>177</v>
      </c>
      <c r="H5261" t="n">
        <v>51.46543778801843</v>
      </c>
      <c r="I5261" t="n">
        <v>274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0</v>
      </c>
      <c r="F5262" t="n">
        <v>0</v>
      </c>
      <c r="G5262" t="n">
        <v>0</v>
      </c>
      <c r="H5262" t="n">
        <v>37.89861751152074</v>
      </c>
      <c r="I5262" t="n">
        <v>274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103.3732718894009</v>
      </c>
      <c r="I5263" t="n">
        <v>0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177</v>
      </c>
      <c r="H5264" t="n">
        <v>2.506912442396313</v>
      </c>
      <c r="I5264" t="n">
        <v>274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0</v>
      </c>
      <c r="G5265" t="n">
        <v>0</v>
      </c>
      <c r="H5265" t="n">
        <v>30.82027649769585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0</v>
      </c>
      <c r="F5266" t="n">
        <v>0</v>
      </c>
      <c r="G5266" t="n">
        <v>0</v>
      </c>
      <c r="H5266" t="n">
        <v>35.09677419354838</v>
      </c>
      <c r="I5266" t="n">
        <v>274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0</v>
      </c>
      <c r="F5267" t="n">
        <v>0</v>
      </c>
      <c r="G5267" t="n">
        <v>177</v>
      </c>
      <c r="H5267" t="n">
        <v>11.79723502304148</v>
      </c>
      <c r="I5267" t="n">
        <v>274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0</v>
      </c>
      <c r="F5268" t="n">
        <v>0</v>
      </c>
      <c r="G5268" t="n">
        <v>177</v>
      </c>
      <c r="H5268" t="n">
        <v>95.55760368663594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0</v>
      </c>
      <c r="G5269" t="n">
        <v>0</v>
      </c>
      <c r="H5269" t="n">
        <v>29.78801843317972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0</v>
      </c>
      <c r="F5270" t="n">
        <v>0</v>
      </c>
      <c r="G5270" t="n">
        <v>177</v>
      </c>
      <c r="H5270" t="n">
        <v>97.32718894009217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0</v>
      </c>
      <c r="G5271" t="n">
        <v>0</v>
      </c>
      <c r="H5271" t="n">
        <v>55.59447004608295</v>
      </c>
      <c r="I5271" t="n">
        <v>274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0</v>
      </c>
      <c r="F5272" t="n">
        <v>0</v>
      </c>
      <c r="G5272" t="n">
        <v>177</v>
      </c>
      <c r="H5272" t="n">
        <v>112.221198156682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0</v>
      </c>
      <c r="F5273" t="n">
        <v>0</v>
      </c>
      <c r="G5273" t="n">
        <v>177</v>
      </c>
      <c r="H5273" t="n">
        <v>86.85714285714286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177</v>
      </c>
      <c r="H5274" t="n">
        <v>37.45622119815668</v>
      </c>
      <c r="I5274" t="n">
        <v>274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0</v>
      </c>
      <c r="F5275" t="n">
        <v>0</v>
      </c>
      <c r="G5275" t="n">
        <v>177</v>
      </c>
      <c r="H5275" t="n">
        <v>53.52995391705069</v>
      </c>
      <c r="I5275" t="n">
        <v>274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177</v>
      </c>
      <c r="H5276" t="n">
        <v>25.21658986175115</v>
      </c>
      <c r="I5276" t="n">
        <v>274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0</v>
      </c>
      <c r="G5277" t="n">
        <v>0</v>
      </c>
      <c r="H5277" t="n">
        <v>9.585253456221198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0</v>
      </c>
      <c r="G5278" t="n">
        <v>0</v>
      </c>
      <c r="H5278" t="n">
        <v>36.8663594470046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177</v>
      </c>
      <c r="H5279" t="n">
        <v>70.93087557603687</v>
      </c>
      <c r="I5279" t="n">
        <v>274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0</v>
      </c>
      <c r="F5280" t="n">
        <v>0</v>
      </c>
      <c r="G5280" t="n">
        <v>177</v>
      </c>
      <c r="H5280" t="n">
        <v>72.11059907834101</v>
      </c>
      <c r="I5280" t="n">
        <v>274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177</v>
      </c>
      <c r="H5281" t="n">
        <v>24.62672811059908</v>
      </c>
      <c r="I5281" t="n">
        <v>274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177</v>
      </c>
      <c r="H5282" t="n">
        <v>12.97695852534562</v>
      </c>
      <c r="I5282" t="n">
        <v>274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0</v>
      </c>
      <c r="F5283" t="n">
        <v>0</v>
      </c>
      <c r="G5283" t="n">
        <v>0</v>
      </c>
      <c r="H5283" t="n">
        <v>50.43317972350231</v>
      </c>
      <c r="I5283" t="n">
        <v>274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177</v>
      </c>
      <c r="H5284" t="n">
        <v>17.84331797235023</v>
      </c>
      <c r="I5284" t="n">
        <v>274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0</v>
      </c>
      <c r="G5285" t="n">
        <v>0</v>
      </c>
      <c r="H5285" t="n">
        <v>52.64516129032258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177</v>
      </c>
      <c r="H5286" t="n">
        <v>9.732718894009217</v>
      </c>
      <c r="I5286" t="n">
        <v>274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0</v>
      </c>
      <c r="F5287" t="n">
        <v>0</v>
      </c>
      <c r="G5287" t="n">
        <v>0</v>
      </c>
      <c r="H5287" t="n">
        <v>3.391705069124424</v>
      </c>
      <c r="I5287" t="n">
        <v>0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177</v>
      </c>
      <c r="H5288" t="n">
        <v>9.585253456221198</v>
      </c>
      <c r="I5288" t="n">
        <v>274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0</v>
      </c>
      <c r="G5289" t="n">
        <v>0</v>
      </c>
      <c r="H5289" t="n">
        <v>50.87557603686636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0</v>
      </c>
      <c r="F5290" t="n">
        <v>0</v>
      </c>
      <c r="G5290" t="n">
        <v>0</v>
      </c>
      <c r="H5290" t="n">
        <v>37.6036866359447</v>
      </c>
      <c r="I5290" t="n">
        <v>274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0</v>
      </c>
      <c r="F5291" t="n">
        <v>0</v>
      </c>
      <c r="G5291" t="n">
        <v>177</v>
      </c>
      <c r="H5291" t="n">
        <v>72.70046082949308</v>
      </c>
      <c r="I5291" t="n">
        <v>274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0</v>
      </c>
      <c r="F5292" t="n">
        <v>0</v>
      </c>
      <c r="G5292" t="n">
        <v>177</v>
      </c>
      <c r="H5292" t="n">
        <v>64.14746543778801</v>
      </c>
      <c r="I5292" t="n">
        <v>274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0</v>
      </c>
      <c r="F5293" t="n">
        <v>0</v>
      </c>
      <c r="G5293" t="n">
        <v>0</v>
      </c>
      <c r="H5293" t="n">
        <v>54.11981566820276</v>
      </c>
      <c r="I5293" t="n">
        <v>274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0</v>
      </c>
      <c r="G5294" t="n">
        <v>0</v>
      </c>
      <c r="H5294" t="n">
        <v>41.88018433179724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0</v>
      </c>
      <c r="F5295" t="n">
        <v>0</v>
      </c>
      <c r="G5295" t="n">
        <v>177</v>
      </c>
      <c r="H5295" t="n">
        <v>5.161290322580645</v>
      </c>
      <c r="I5295" t="n">
        <v>274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0</v>
      </c>
      <c r="F5296" t="n">
        <v>0</v>
      </c>
      <c r="G5296" t="n">
        <v>177</v>
      </c>
      <c r="H5296" t="n">
        <v>8.110599078341014</v>
      </c>
      <c r="I5296" t="n">
        <v>274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0</v>
      </c>
      <c r="F5297" t="n">
        <v>0</v>
      </c>
      <c r="G5297" t="n">
        <v>177</v>
      </c>
      <c r="H5297" t="n">
        <v>98.94930875576037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177</v>
      </c>
      <c r="H5298" t="n">
        <v>26.10138248847926</v>
      </c>
      <c r="I5298" t="n">
        <v>274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0</v>
      </c>
      <c r="F5299" t="n">
        <v>0</v>
      </c>
      <c r="G5299" t="n">
        <v>177</v>
      </c>
      <c r="H5299" t="n">
        <v>77.71428571428571</v>
      </c>
      <c r="I5299" t="n">
        <v>274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177</v>
      </c>
      <c r="H5300" t="n">
        <v>73.88018433179724</v>
      </c>
      <c r="I5300" t="n">
        <v>274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0</v>
      </c>
      <c r="F5301" t="n">
        <v>0</v>
      </c>
      <c r="G5301" t="n">
        <v>177</v>
      </c>
      <c r="H5301" t="n">
        <v>10.32258064516129</v>
      </c>
      <c r="I5301" t="n">
        <v>274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0</v>
      </c>
      <c r="F5302" t="n">
        <v>0</v>
      </c>
      <c r="G5302" t="n">
        <v>177</v>
      </c>
      <c r="H5302" t="n">
        <v>116.2027649769585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0</v>
      </c>
      <c r="G5303" t="n">
        <v>0</v>
      </c>
      <c r="H5303" t="n">
        <v>27.72350230414747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0</v>
      </c>
      <c r="F5304" t="n">
        <v>0</v>
      </c>
      <c r="G5304" t="n">
        <v>177</v>
      </c>
      <c r="H5304" t="n">
        <v>120.331797235023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177</v>
      </c>
      <c r="H5305" t="n">
        <v>8.700460829493087</v>
      </c>
      <c r="I5305" t="n">
        <v>274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0</v>
      </c>
      <c r="G5306" t="n">
        <v>0</v>
      </c>
      <c r="H5306" t="n">
        <v>5.161290322580645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0</v>
      </c>
      <c r="F5307" t="n">
        <v>0</v>
      </c>
      <c r="G5307" t="n">
        <v>177</v>
      </c>
      <c r="H5307" t="n">
        <v>44.23963133640553</v>
      </c>
      <c r="I5307" t="n">
        <v>274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177</v>
      </c>
      <c r="H5308" t="n">
        <v>80.66359447004608</v>
      </c>
      <c r="I5308" t="n">
        <v>274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0</v>
      </c>
      <c r="F5309" t="n">
        <v>0</v>
      </c>
      <c r="G5309" t="n">
        <v>177</v>
      </c>
      <c r="H5309" t="n">
        <v>74.76497695852535</v>
      </c>
      <c r="I5309" t="n">
        <v>274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0</v>
      </c>
      <c r="F5310" t="n">
        <v>0</v>
      </c>
      <c r="G5310" t="n">
        <v>0</v>
      </c>
      <c r="H5310" t="n">
        <v>2.211981566820277</v>
      </c>
      <c r="I5310" t="n">
        <v>274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23.59447004608295</v>
      </c>
      <c r="I5327" t="n">
        <v>0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27.28110599078341</v>
      </c>
      <c r="I5328" t="n">
        <v>0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8.995391705069125</v>
      </c>
      <c r="I5329" t="n">
        <v>0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11.64976958525346</v>
      </c>
      <c r="I5348" t="n">
        <v>0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9.43778801843318</v>
      </c>
      <c r="I5349" t="n">
        <v>0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4.276497695852535</v>
      </c>
      <c r="I5352" t="n">
        <v>0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34.35944700460829</v>
      </c>
      <c r="I5353" t="n">
        <v>0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23.74193548387097</v>
      </c>
      <c r="I5359" t="n">
        <v>0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38.19354838709678</v>
      </c>
      <c r="I5360" t="n">
        <v>274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0</v>
      </c>
      <c r="F5361" t="n">
        <v>0</v>
      </c>
      <c r="G5361" t="n">
        <v>177</v>
      </c>
      <c r="H5361" t="n">
        <v>18.72811059907834</v>
      </c>
      <c r="I5361" t="n">
        <v>274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177</v>
      </c>
      <c r="H5362" t="n">
        <v>33.76958525345622</v>
      </c>
      <c r="I5362" t="n">
        <v>274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0</v>
      </c>
      <c r="G5363" t="n">
        <v>0</v>
      </c>
      <c r="H5363" t="n">
        <v>15.92626728110599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0</v>
      </c>
      <c r="G5364" t="n">
        <v>0</v>
      </c>
      <c r="H5364" t="n">
        <v>41.43778801843318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177</v>
      </c>
      <c r="H5365" t="n">
        <v>48.51612903225806</v>
      </c>
      <c r="I5365" t="n">
        <v>274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0</v>
      </c>
      <c r="G5366" t="n">
        <v>0</v>
      </c>
      <c r="H5366" t="n">
        <v>27.57603686635945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0</v>
      </c>
      <c r="G5367" t="n">
        <v>0</v>
      </c>
      <c r="H5367" t="n">
        <v>46.45161290322581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0</v>
      </c>
      <c r="G5368" t="n">
        <v>0</v>
      </c>
      <c r="H5368" t="n">
        <v>30.23041474654378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0</v>
      </c>
      <c r="G5369" t="n">
        <v>0</v>
      </c>
      <c r="H5369" t="n">
        <v>16.8110599078341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177</v>
      </c>
      <c r="H5370" t="n">
        <v>63.11520737327189</v>
      </c>
      <c r="I5370" t="n">
        <v>274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0</v>
      </c>
      <c r="G5371" t="n">
        <v>0</v>
      </c>
      <c r="H5371" t="n">
        <v>30.08294930875576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177</v>
      </c>
      <c r="H5372" t="n">
        <v>75.64976958525345</v>
      </c>
      <c r="I5372" t="n">
        <v>274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0</v>
      </c>
      <c r="F5373" t="n">
        <v>0</v>
      </c>
      <c r="G5373" t="n">
        <v>177</v>
      </c>
      <c r="H5373" t="n">
        <v>10.32258064516129</v>
      </c>
      <c r="I5373" t="n">
        <v>274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0</v>
      </c>
      <c r="F5374" t="n">
        <v>0</v>
      </c>
      <c r="G5374" t="n">
        <v>177</v>
      </c>
      <c r="H5374" t="n">
        <v>36.57142857142857</v>
      </c>
      <c r="I5374" t="n">
        <v>274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0</v>
      </c>
      <c r="G5375" t="n">
        <v>0</v>
      </c>
      <c r="H5375" t="n">
        <v>33.03225806451613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0</v>
      </c>
      <c r="F5376" t="n">
        <v>0</v>
      </c>
      <c r="G5376" t="n">
        <v>177</v>
      </c>
      <c r="H5376" t="n">
        <v>43.79723502304147</v>
      </c>
      <c r="I5376" t="n">
        <v>274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-8</v>
      </c>
      <c r="D5377" t="n">
        <v>125</v>
      </c>
      <c r="E5377" t="n">
        <v>0</v>
      </c>
      <c r="F5377" t="n">
        <v>0</v>
      </c>
      <c r="G5377" t="n">
        <v>0</v>
      </c>
      <c r="H5377" t="n">
        <v>44.8294930875576</v>
      </c>
      <c r="I5377" t="n">
        <v>274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0</v>
      </c>
      <c r="G5378" t="n">
        <v>0</v>
      </c>
      <c r="H5378" t="n">
        <v>13.41935483870968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38.34101382488479</v>
      </c>
      <c r="I5379" t="n">
        <v>274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0</v>
      </c>
      <c r="F5380" t="n">
        <v>0</v>
      </c>
      <c r="G5380" t="n">
        <v>177</v>
      </c>
      <c r="H5380" t="n">
        <v>19.76036866359447</v>
      </c>
      <c r="I5380" t="n">
        <v>0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0</v>
      </c>
      <c r="G5381" t="n">
        <v>0</v>
      </c>
      <c r="H5381" t="n">
        <v>22.70967741935484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0</v>
      </c>
      <c r="F5382" t="n">
        <v>0</v>
      </c>
      <c r="G5382" t="n">
        <v>177</v>
      </c>
      <c r="H5382" t="n">
        <v>40.55299539170507</v>
      </c>
      <c r="I5382" t="n">
        <v>0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0</v>
      </c>
      <c r="F5384" t="n">
        <v>0</v>
      </c>
      <c r="G5384" t="n">
        <v>177</v>
      </c>
      <c r="H5384" t="n">
        <v>57.21658986175115</v>
      </c>
      <c r="I5384" t="n">
        <v>0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0</v>
      </c>
      <c r="G5385" t="n">
        <v>0</v>
      </c>
      <c r="H5385" t="n">
        <v>30.08294930875576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177</v>
      </c>
      <c r="H5386" t="n">
        <v>18.4331797235023</v>
      </c>
      <c r="I5386" t="n">
        <v>274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0</v>
      </c>
      <c r="G5387" t="n">
        <v>0</v>
      </c>
      <c r="H5387" t="n">
        <v>46.45161290322581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0</v>
      </c>
      <c r="F5388" t="n">
        <v>0</v>
      </c>
      <c r="G5388" t="n">
        <v>177</v>
      </c>
      <c r="H5388" t="n">
        <v>28.16589861751152</v>
      </c>
      <c r="I5388" t="n">
        <v>274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0</v>
      </c>
      <c r="G5389" t="n">
        <v>0</v>
      </c>
      <c r="H5389" t="n">
        <v>22.11981566820277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0</v>
      </c>
      <c r="F5390" t="n">
        <v>0</v>
      </c>
      <c r="G5390" t="n">
        <v>177</v>
      </c>
      <c r="H5390" t="n">
        <v>51.76036866359447</v>
      </c>
      <c r="I5390" t="n">
        <v>274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0</v>
      </c>
      <c r="F5391" t="n">
        <v>0</v>
      </c>
      <c r="G5391" t="n">
        <v>177</v>
      </c>
      <c r="H5391" t="n">
        <v>16.51612903225806</v>
      </c>
      <c r="I5391" t="n">
        <v>274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0</v>
      </c>
      <c r="F5392" t="n">
        <v>0</v>
      </c>
      <c r="G5392" t="n">
        <v>177</v>
      </c>
      <c r="H5392" t="n">
        <v>9.880184331797235</v>
      </c>
      <c r="I5392" t="n">
        <v>274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0</v>
      </c>
      <c r="F5393" t="n">
        <v>0</v>
      </c>
      <c r="G5393" t="n">
        <v>177</v>
      </c>
      <c r="H5393" t="n">
        <v>42.17511520737327</v>
      </c>
      <c r="I5393" t="n">
        <v>274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0</v>
      </c>
      <c r="G5394" t="n">
        <v>0</v>
      </c>
      <c r="H5394" t="n">
        <v>34.50691244239631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0</v>
      </c>
      <c r="G5395" t="n">
        <v>0</v>
      </c>
      <c r="H5395" t="n">
        <v>12.38709677419355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0</v>
      </c>
      <c r="G5396" t="n">
        <v>0</v>
      </c>
      <c r="H5396" t="n">
        <v>48.07373271889401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0</v>
      </c>
      <c r="F5397" t="n">
        <v>0</v>
      </c>
      <c r="G5397" t="n">
        <v>177</v>
      </c>
      <c r="H5397" t="n">
        <v>75.50230414746544</v>
      </c>
      <c r="I5397" t="n">
        <v>274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0</v>
      </c>
      <c r="F5398" t="n">
        <v>0</v>
      </c>
      <c r="G5398" t="n">
        <v>177</v>
      </c>
      <c r="H5398" t="n">
        <v>85.82488479262673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0</v>
      </c>
      <c r="G5399" t="n">
        <v>0</v>
      </c>
      <c r="H5399" t="n">
        <v>45.86175115207373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0</v>
      </c>
      <c r="F5400" t="n">
        <v>0</v>
      </c>
      <c r="G5400" t="n">
        <v>177</v>
      </c>
      <c r="H5400" t="n">
        <v>130.6543778801843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0</v>
      </c>
      <c r="F5401" t="n">
        <v>0</v>
      </c>
      <c r="G5401" t="n">
        <v>177</v>
      </c>
      <c r="H5401" t="n">
        <v>33.47465437788019</v>
      </c>
      <c r="I5401" t="n">
        <v>274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0</v>
      </c>
      <c r="G5402" t="n">
        <v>0</v>
      </c>
      <c r="H5402" t="n">
        <v>17.84331797235023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0</v>
      </c>
      <c r="F5403" t="n">
        <v>0</v>
      </c>
      <c r="G5403" t="n">
        <v>177</v>
      </c>
      <c r="H5403" t="n">
        <v>79.77880184331798</v>
      </c>
      <c r="I5403" t="n">
        <v>274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0</v>
      </c>
      <c r="G5404" t="n">
        <v>0</v>
      </c>
      <c r="H5404" t="n">
        <v>11.79723502304148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0</v>
      </c>
      <c r="F5405" t="n">
        <v>0</v>
      </c>
      <c r="G5405" t="n">
        <v>177</v>
      </c>
      <c r="H5405" t="n">
        <v>98.94930875576037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26.83870967741936</v>
      </c>
      <c r="I5406" t="n">
        <v>274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177</v>
      </c>
      <c r="H5408" t="n">
        <v>19.31797235023042</v>
      </c>
      <c r="I5408" t="n">
        <v>274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0</v>
      </c>
      <c r="G5409" t="n">
        <v>0</v>
      </c>
      <c r="H5409" t="n">
        <v>37.6036866359447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0</v>
      </c>
      <c r="F5410" t="n">
        <v>0</v>
      </c>
      <c r="G5410" t="n">
        <v>177</v>
      </c>
      <c r="H5410" t="n">
        <v>13.27188940092166</v>
      </c>
      <c r="I5410" t="n">
        <v>0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0</v>
      </c>
      <c r="F5411" t="n">
        <v>0</v>
      </c>
      <c r="G5411" t="n">
        <v>177</v>
      </c>
      <c r="H5411" t="n">
        <v>0.2949308755760369</v>
      </c>
      <c r="I5411" t="n">
        <v>274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0</v>
      </c>
      <c r="F5412" t="n">
        <v>0</v>
      </c>
      <c r="G5412" t="n">
        <v>177</v>
      </c>
      <c r="H5412" t="n">
        <v>121.6589861751152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177</v>
      </c>
      <c r="H5413" t="n">
        <v>1.474654377880184</v>
      </c>
      <c r="I5413" t="n">
        <v>274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0</v>
      </c>
      <c r="F5414" t="n">
        <v>0</v>
      </c>
      <c r="G5414" t="n">
        <v>177</v>
      </c>
      <c r="H5414" t="n">
        <v>46.30414746543779</v>
      </c>
      <c r="I5414" t="n">
        <v>274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0</v>
      </c>
      <c r="G5415" t="n">
        <v>0</v>
      </c>
      <c r="H5415" t="n">
        <v>47.48387096774194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0</v>
      </c>
      <c r="F5416" t="n">
        <v>0</v>
      </c>
      <c r="G5416" t="n">
        <v>177</v>
      </c>
      <c r="H5416" t="n">
        <v>104.8479262672811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0</v>
      </c>
      <c r="F5417" t="n">
        <v>0</v>
      </c>
      <c r="G5417" t="n">
        <v>177</v>
      </c>
      <c r="H5417" t="n">
        <v>117.3824884792627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0</v>
      </c>
      <c r="F5418" t="n">
        <v>0</v>
      </c>
      <c r="G5418" t="n">
        <v>177</v>
      </c>
      <c r="H5418" t="n">
        <v>5.751152073732719</v>
      </c>
      <c r="I5418" t="n">
        <v>274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0</v>
      </c>
      <c r="F5419" t="n">
        <v>0</v>
      </c>
      <c r="G5419" t="n">
        <v>177</v>
      </c>
      <c r="H5419" t="n">
        <v>130.2119815668203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0</v>
      </c>
      <c r="G5420" t="n">
        <v>0</v>
      </c>
      <c r="H5420" t="n">
        <v>15.77880184331797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0</v>
      </c>
      <c r="F5421" t="n">
        <v>0</v>
      </c>
      <c r="G5421" t="n">
        <v>177</v>
      </c>
      <c r="H5421" t="n">
        <v>16.66359447004608</v>
      </c>
      <c r="I5421" t="n">
        <v>274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0</v>
      </c>
      <c r="G5422" t="n">
        <v>0</v>
      </c>
      <c r="H5422" t="n">
        <v>29.93548387096774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0</v>
      </c>
      <c r="G5423" t="n">
        <v>0</v>
      </c>
      <c r="H5423" t="n">
        <v>26.69124423963134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0</v>
      </c>
      <c r="F5424" t="n">
        <v>0</v>
      </c>
      <c r="G5424" t="n">
        <v>177</v>
      </c>
      <c r="H5424" t="n">
        <v>34.21198156682028</v>
      </c>
      <c r="I5424" t="n">
        <v>274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0</v>
      </c>
      <c r="G5425" t="n">
        <v>0</v>
      </c>
      <c r="H5425" t="n">
        <v>32.29493087557604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0</v>
      </c>
      <c r="F5426" t="n">
        <v>0</v>
      </c>
      <c r="G5426" t="n">
        <v>177</v>
      </c>
      <c r="H5426" t="n">
        <v>36.57142857142857</v>
      </c>
      <c r="I5426" t="n">
        <v>274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0</v>
      </c>
      <c r="F5427" t="n">
        <v>0</v>
      </c>
      <c r="G5427" t="n">
        <v>177</v>
      </c>
      <c r="H5427" t="n">
        <v>12.8294930875576</v>
      </c>
      <c r="I5427" t="n">
        <v>274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0</v>
      </c>
      <c r="G5428" t="n">
        <v>0</v>
      </c>
      <c r="H5428" t="n">
        <v>23.74193548387097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0</v>
      </c>
      <c r="F5429" t="n">
        <v>0</v>
      </c>
      <c r="G5429" t="n">
        <v>177</v>
      </c>
      <c r="H5429" t="n">
        <v>0.7373271889400922</v>
      </c>
      <c r="I5429" t="n">
        <v>274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0</v>
      </c>
      <c r="F5430" t="n">
        <v>0</v>
      </c>
      <c r="G5430" t="n">
        <v>177</v>
      </c>
      <c r="H5430" t="n">
        <v>12.68202764976959</v>
      </c>
      <c r="I5430" t="n">
        <v>0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177</v>
      </c>
      <c r="H5432" t="n">
        <v>9.142857142857142</v>
      </c>
      <c r="I5432" t="n">
        <v>274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0</v>
      </c>
      <c r="F5433" t="n">
        <v>0</v>
      </c>
      <c r="G5433" t="n">
        <v>177</v>
      </c>
      <c r="H5433" t="n">
        <v>85.52995391705069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177</v>
      </c>
      <c r="H5434" t="n">
        <v>83.76036866359448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0</v>
      </c>
      <c r="F5435" t="n">
        <v>0</v>
      </c>
      <c r="G5435" t="n">
        <v>177</v>
      </c>
      <c r="H5435" t="n">
        <v>5.751152073732719</v>
      </c>
      <c r="I5435" t="n">
        <v>274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0</v>
      </c>
      <c r="G5436" t="n">
        <v>0</v>
      </c>
      <c r="H5436" t="n">
        <v>32.73732718894009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177</v>
      </c>
      <c r="H5437" t="n">
        <v>4.71889400921659</v>
      </c>
      <c r="I5437" t="n">
        <v>274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0</v>
      </c>
      <c r="F5438" t="n">
        <v>0</v>
      </c>
      <c r="G5438" t="n">
        <v>177</v>
      </c>
      <c r="H5438" t="n">
        <v>15.33640552995392</v>
      </c>
      <c r="I5438" t="n">
        <v>274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0</v>
      </c>
      <c r="G5439" t="n">
        <v>0</v>
      </c>
      <c r="H5439" t="n">
        <v>15.04147465437788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0</v>
      </c>
      <c r="F5440" t="n">
        <v>0</v>
      </c>
      <c r="G5440" t="n">
        <v>177</v>
      </c>
      <c r="H5440" t="n">
        <v>58.10138248847926</v>
      </c>
      <c r="I5440" t="n">
        <v>274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0</v>
      </c>
      <c r="F5441" t="n">
        <v>0</v>
      </c>
      <c r="G5441" t="n">
        <v>177</v>
      </c>
      <c r="H5441" t="n">
        <v>59.72350230414747</v>
      </c>
      <c r="I5441" t="n">
        <v>274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0</v>
      </c>
      <c r="G5442" t="n">
        <v>0</v>
      </c>
      <c r="H5442" t="n">
        <v>41.43778801843318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0</v>
      </c>
      <c r="G5443" t="n">
        <v>0</v>
      </c>
      <c r="H5443" t="n">
        <v>29.93548387096774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177</v>
      </c>
      <c r="H5444" t="n">
        <v>70.3410138248848</v>
      </c>
      <c r="I5444" t="n">
        <v>274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0</v>
      </c>
      <c r="F5445" t="n">
        <v>0</v>
      </c>
      <c r="G5445" t="n">
        <v>177</v>
      </c>
      <c r="H5445" t="n">
        <v>35.39170506912443</v>
      </c>
      <c r="I5445" t="n">
        <v>274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0</v>
      </c>
      <c r="F5446" t="n">
        <v>0</v>
      </c>
      <c r="G5446" t="n">
        <v>177</v>
      </c>
      <c r="H5446" t="n">
        <v>35.53917050691244</v>
      </c>
      <c r="I5446" t="n">
        <v>274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0</v>
      </c>
      <c r="G5447" t="n">
        <v>0</v>
      </c>
      <c r="H5447" t="n">
        <v>22.26728110599078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0</v>
      </c>
      <c r="F5448" t="n">
        <v>0</v>
      </c>
      <c r="G5448" t="n">
        <v>177</v>
      </c>
      <c r="H5448" t="n">
        <v>78.00921658986175</v>
      </c>
      <c r="I5448" t="n">
        <v>274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0</v>
      </c>
      <c r="F5449" t="n">
        <v>0</v>
      </c>
      <c r="G5449" t="n">
        <v>177</v>
      </c>
      <c r="H5449" t="n">
        <v>50.13824884792627</v>
      </c>
      <c r="I5449" t="n">
        <v>274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0</v>
      </c>
      <c r="F5450" t="n">
        <v>0</v>
      </c>
      <c r="G5450" t="n">
        <v>177</v>
      </c>
      <c r="H5450" t="n">
        <v>46.45161290322581</v>
      </c>
      <c r="I5450" t="n">
        <v>274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0</v>
      </c>
      <c r="F5451" t="n">
        <v>0</v>
      </c>
      <c r="G5451" t="n">
        <v>177</v>
      </c>
      <c r="H5451" t="n">
        <v>116.6451612903226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0</v>
      </c>
      <c r="G5452" t="n">
        <v>0</v>
      </c>
      <c r="H5452" t="n">
        <v>49.10599078341014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0</v>
      </c>
      <c r="F5453" t="n">
        <v>0</v>
      </c>
      <c r="G5453" t="n">
        <v>177</v>
      </c>
      <c r="H5453" t="n">
        <v>74.17511520737327</v>
      </c>
      <c r="I5453" t="n">
        <v>274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0</v>
      </c>
      <c r="F5454" t="n">
        <v>0</v>
      </c>
      <c r="G5454" t="n">
        <v>177</v>
      </c>
      <c r="H5454" t="n">
        <v>3.686635944700461</v>
      </c>
      <c r="I5454" t="n">
        <v>0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177</v>
      </c>
      <c r="H5456" t="n">
        <v>17.54838709677419</v>
      </c>
      <c r="I5456" t="n">
        <v>274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0</v>
      </c>
      <c r="G5457" t="n">
        <v>0</v>
      </c>
      <c r="H5457" t="n">
        <v>34.50691244239631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177</v>
      </c>
      <c r="H5458" t="n">
        <v>14.59907834101383</v>
      </c>
      <c r="I5458" t="n">
        <v>274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0</v>
      </c>
      <c r="F5459" t="n">
        <v>0</v>
      </c>
      <c r="G5459" t="n">
        <v>177</v>
      </c>
      <c r="H5459" t="n">
        <v>9.43778801843318</v>
      </c>
      <c r="I5459" t="n">
        <v>274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0</v>
      </c>
      <c r="G5460" t="n">
        <v>0</v>
      </c>
      <c r="H5460" t="n">
        <v>34.50691244239631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177</v>
      </c>
      <c r="H5461" t="n">
        <v>6.783410138248848</v>
      </c>
      <c r="I5461" t="n">
        <v>274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0</v>
      </c>
      <c r="G5462" t="n">
        <v>0</v>
      </c>
      <c r="H5462" t="n">
        <v>47.1889400921659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0</v>
      </c>
      <c r="G5463" t="n">
        <v>0</v>
      </c>
      <c r="H5463" t="n">
        <v>23.44700460829493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0</v>
      </c>
      <c r="F5464" t="n">
        <v>0</v>
      </c>
      <c r="G5464" t="n">
        <v>177</v>
      </c>
      <c r="H5464" t="n">
        <v>89.36405529953917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177</v>
      </c>
      <c r="H5465" t="n">
        <v>46.15668202764977</v>
      </c>
      <c r="I5465" t="n">
        <v>274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7.815668202764977</v>
      </c>
      <c r="I5466" t="n">
        <v>274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30.82027649769585</v>
      </c>
      <c r="I5467" t="n">
        <v>0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0</v>
      </c>
      <c r="F5468" t="n">
        <v>0</v>
      </c>
      <c r="G5468" t="n">
        <v>0</v>
      </c>
      <c r="H5468" t="n">
        <v>46.45161290322581</v>
      </c>
      <c r="I5468" t="n">
        <v>0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177</v>
      </c>
      <c r="H5469" t="n">
        <v>56.92165898617512</v>
      </c>
      <c r="I5469" t="n">
        <v>274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0</v>
      </c>
      <c r="G5470" t="n">
        <v>0</v>
      </c>
      <c r="H5470" t="n">
        <v>53.52995391705069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0</v>
      </c>
      <c r="F5471" t="n">
        <v>0</v>
      </c>
      <c r="G5471" t="n">
        <v>177</v>
      </c>
      <c r="H5471" t="n">
        <v>13.41935483870968</v>
      </c>
      <c r="I5471" t="n">
        <v>274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0</v>
      </c>
      <c r="G5472" t="n">
        <v>0</v>
      </c>
      <c r="H5472" t="n">
        <v>42.91244239631337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177</v>
      </c>
      <c r="H5473" t="n">
        <v>62.3778801843318</v>
      </c>
      <c r="I5473" t="n">
        <v>274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0</v>
      </c>
      <c r="G5474" t="n">
        <v>0</v>
      </c>
      <c r="H5474" t="n">
        <v>26.3963133640553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0</v>
      </c>
      <c r="G5475" t="n">
        <v>0</v>
      </c>
      <c r="H5475" t="n">
        <v>32.29493087557604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177</v>
      </c>
      <c r="H5476" t="n">
        <v>56.47926267281106</v>
      </c>
      <c r="I5476" t="n">
        <v>274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0</v>
      </c>
      <c r="G5477" t="n">
        <v>0</v>
      </c>
      <c r="H5477" t="n">
        <v>28.90322580645161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0</v>
      </c>
      <c r="F5478" t="n">
        <v>0</v>
      </c>
      <c r="G5478" t="n">
        <v>177</v>
      </c>
      <c r="H5478" t="n">
        <v>10.47004608294931</v>
      </c>
      <c r="I5478" t="n">
        <v>0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1.769585253456221</v>
      </c>
      <c r="I5486" t="n">
        <v>0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32.29493087557604</v>
      </c>
      <c r="I5495" t="n">
        <v>0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8.552995391705069</v>
      </c>
      <c r="I5516" t="n">
        <v>0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9.585253456221198</v>
      </c>
      <c r="I5517" t="n">
        <v>0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0.1474654377880184</v>
      </c>
      <c r="I5520" t="n">
        <v>0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12.23963133640553</v>
      </c>
      <c r="I5527" t="n">
        <v>0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177</v>
      </c>
      <c r="H5528" t="n">
        <v>2.506912442396313</v>
      </c>
      <c r="I5528" t="n">
        <v>274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0</v>
      </c>
      <c r="G5529" t="n">
        <v>0</v>
      </c>
      <c r="H5529" t="n">
        <v>30.67281105990783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177</v>
      </c>
      <c r="H5530" t="n">
        <v>2.359447004608295</v>
      </c>
      <c r="I5530" t="n">
        <v>274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0</v>
      </c>
      <c r="G5531" t="n">
        <v>0</v>
      </c>
      <c r="H5531" t="n">
        <v>36.71889400921659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0</v>
      </c>
      <c r="F5532" t="n">
        <v>0</v>
      </c>
      <c r="G5532" t="n">
        <v>177</v>
      </c>
      <c r="H5532" t="n">
        <v>42.91244239631337</v>
      </c>
      <c r="I5532" t="n">
        <v>274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177</v>
      </c>
      <c r="H5533" t="n">
        <v>30.52534562211981</v>
      </c>
      <c r="I5533" t="n">
        <v>274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0</v>
      </c>
      <c r="G5534" t="n">
        <v>0</v>
      </c>
      <c r="H5534" t="n">
        <v>53.08755760368663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0</v>
      </c>
      <c r="F5535" t="n">
        <v>0</v>
      </c>
      <c r="G5535" t="n">
        <v>177</v>
      </c>
      <c r="H5535" t="n">
        <v>2.211981566820277</v>
      </c>
      <c r="I5535" t="n">
        <v>274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0</v>
      </c>
      <c r="G5536" t="n">
        <v>0</v>
      </c>
      <c r="H5536" t="n">
        <v>10.76497695852535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0</v>
      </c>
      <c r="F5537" t="n">
        <v>0</v>
      </c>
      <c r="G5537" t="n">
        <v>177</v>
      </c>
      <c r="H5537" t="n">
        <v>38.19354838709678</v>
      </c>
      <c r="I5537" t="n">
        <v>274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177</v>
      </c>
      <c r="H5538" t="n">
        <v>12.53456221198157</v>
      </c>
      <c r="I5538" t="n">
        <v>274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0</v>
      </c>
      <c r="F5539" t="n">
        <v>0</v>
      </c>
      <c r="G5539" t="n">
        <v>0</v>
      </c>
      <c r="H5539" t="n">
        <v>13.27188940092166</v>
      </c>
      <c r="I5539" t="n">
        <v>274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58.98617511520737</v>
      </c>
      <c r="I5540" t="n">
        <v>0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14.45161290322581</v>
      </c>
      <c r="I5541" t="n">
        <v>0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0</v>
      </c>
      <c r="F5546" t="n">
        <v>0</v>
      </c>
      <c r="G5546" t="n">
        <v>0</v>
      </c>
      <c r="H5546" t="n">
        <v>50.87557603686636</v>
      </c>
      <c r="I5546" t="n">
        <v>0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76.53456221198157</v>
      </c>
      <c r="I5547" t="n">
        <v>0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0</v>
      </c>
      <c r="F5548" t="n">
        <v>0</v>
      </c>
      <c r="G5548" t="n">
        <v>177</v>
      </c>
      <c r="H5548" t="n">
        <v>83.02304147465438</v>
      </c>
      <c r="I5548" t="n">
        <v>0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0</v>
      </c>
      <c r="G5549" t="n">
        <v>0</v>
      </c>
      <c r="H5549" t="n">
        <v>30.23041474654378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177</v>
      </c>
      <c r="H5550" t="n">
        <v>6.341013824884793</v>
      </c>
      <c r="I5550" t="n">
        <v>274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56.18433179723502</v>
      </c>
      <c r="I5551" t="n">
        <v>0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177</v>
      </c>
      <c r="H5552" t="n">
        <v>29.19815668202765</v>
      </c>
      <c r="I5552" t="n">
        <v>274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0</v>
      </c>
      <c r="F5553" t="n">
        <v>0</v>
      </c>
      <c r="G5553" t="n">
        <v>177</v>
      </c>
      <c r="H5553" t="n">
        <v>0.5898617511520737</v>
      </c>
      <c r="I5553" t="n">
        <v>274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0</v>
      </c>
      <c r="F5554" t="n">
        <v>0</v>
      </c>
      <c r="G5554" t="n">
        <v>0</v>
      </c>
      <c r="H5554" t="n">
        <v>34.35944700460829</v>
      </c>
      <c r="I5554" t="n">
        <v>274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0</v>
      </c>
      <c r="G5555" t="n">
        <v>0</v>
      </c>
      <c r="H5555" t="n">
        <v>27.13364055299539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0</v>
      </c>
      <c r="F5556" t="n">
        <v>0</v>
      </c>
      <c r="G5556" t="n">
        <v>177</v>
      </c>
      <c r="H5556" t="n">
        <v>1.327188940092166</v>
      </c>
      <c r="I5556" t="n">
        <v>274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177</v>
      </c>
      <c r="H5557" t="n">
        <v>28.75576036866359</v>
      </c>
      <c r="I5557" t="n">
        <v>274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0</v>
      </c>
      <c r="G5558" t="n">
        <v>0</v>
      </c>
      <c r="H5558" t="n">
        <v>32.14746543778802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0</v>
      </c>
      <c r="G5559" t="n">
        <v>0</v>
      </c>
      <c r="H5559" t="n">
        <v>21.08755760368664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0</v>
      </c>
      <c r="F5560" t="n">
        <v>0</v>
      </c>
      <c r="G5560" t="n">
        <v>177</v>
      </c>
      <c r="H5560" t="n">
        <v>58.24884792626728</v>
      </c>
      <c r="I5560" t="n">
        <v>274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0</v>
      </c>
      <c r="F5561" t="n">
        <v>0</v>
      </c>
      <c r="G5561" t="n">
        <v>177</v>
      </c>
      <c r="H5561" t="n">
        <v>3.391705069124424</v>
      </c>
      <c r="I5561" t="n">
        <v>274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0</v>
      </c>
      <c r="F5562" t="n">
        <v>0</v>
      </c>
      <c r="G5562" t="n">
        <v>177</v>
      </c>
      <c r="H5562" t="n">
        <v>6.193548387096774</v>
      </c>
      <c r="I5562" t="n">
        <v>274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0</v>
      </c>
      <c r="F5563" t="n">
        <v>0</v>
      </c>
      <c r="G5563" t="n">
        <v>177</v>
      </c>
      <c r="H5563" t="n">
        <v>34.94930875576037</v>
      </c>
      <c r="I5563" t="n">
        <v>274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0</v>
      </c>
      <c r="F5564" t="n">
        <v>0</v>
      </c>
      <c r="G5564" t="n">
        <v>177</v>
      </c>
      <c r="H5564" t="n">
        <v>43.64976958525346</v>
      </c>
      <c r="I5564" t="n">
        <v>274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0</v>
      </c>
      <c r="G5565" t="n">
        <v>0</v>
      </c>
      <c r="H5565" t="n">
        <v>31.41013824884793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0</v>
      </c>
      <c r="G5566" t="n">
        <v>0</v>
      </c>
      <c r="H5566" t="n">
        <v>29.93548387096774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0</v>
      </c>
      <c r="G5567" t="n">
        <v>0</v>
      </c>
      <c r="H5567" t="n">
        <v>30.08294930875576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0</v>
      </c>
      <c r="G5568" t="n">
        <v>0</v>
      </c>
      <c r="H5568" t="n">
        <v>29.93548387096774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0</v>
      </c>
      <c r="F5569" t="n">
        <v>0</v>
      </c>
      <c r="G5569" t="n">
        <v>0</v>
      </c>
      <c r="H5569" t="n">
        <v>29.6405529953917</v>
      </c>
      <c r="I5569" t="n">
        <v>274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0</v>
      </c>
      <c r="G5570" t="n">
        <v>0</v>
      </c>
      <c r="H5570" t="n">
        <v>29.93548387096774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177</v>
      </c>
      <c r="H5571" t="n">
        <v>60.75576036866359</v>
      </c>
      <c r="I5571" t="n">
        <v>274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177</v>
      </c>
      <c r="H5572" t="n">
        <v>8.995391705069125</v>
      </c>
      <c r="I5572" t="n">
        <v>274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0</v>
      </c>
      <c r="G5573" t="n">
        <v>0</v>
      </c>
      <c r="H5573" t="n">
        <v>30.08294930875576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0</v>
      </c>
      <c r="G5574" t="n">
        <v>0</v>
      </c>
      <c r="H5574" t="n">
        <v>29.93548387096774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0</v>
      </c>
      <c r="F5575" t="n">
        <v>0</v>
      </c>
      <c r="G5575" t="n">
        <v>0</v>
      </c>
      <c r="H5575" t="n">
        <v>1.032258064516129</v>
      </c>
      <c r="I5575" t="n">
        <v>0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0</v>
      </c>
      <c r="F5576" t="n">
        <v>0</v>
      </c>
      <c r="G5576" t="n">
        <v>0</v>
      </c>
      <c r="H5576" t="n">
        <v>17.10599078341014</v>
      </c>
      <c r="I5576" t="n">
        <v>274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0</v>
      </c>
      <c r="G5577" t="n">
        <v>0</v>
      </c>
      <c r="H5577" t="n">
        <v>29.93548387096774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0</v>
      </c>
      <c r="G5578" t="n">
        <v>0</v>
      </c>
      <c r="H5578" t="n">
        <v>13.5668202764977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0</v>
      </c>
      <c r="G5579" t="n">
        <v>0</v>
      </c>
      <c r="H5579" t="n">
        <v>28.16589861751152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0</v>
      </c>
      <c r="G5580" t="n">
        <v>0</v>
      </c>
      <c r="H5580" t="n">
        <v>29.93548387096774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0</v>
      </c>
      <c r="G5581" t="n">
        <v>0</v>
      </c>
      <c r="H5581" t="n">
        <v>1.179723502304147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0</v>
      </c>
      <c r="G5582" t="n">
        <v>0</v>
      </c>
      <c r="H5582" t="n">
        <v>29.93548387096774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0</v>
      </c>
      <c r="G5583" t="n">
        <v>0</v>
      </c>
      <c r="H5583" t="n">
        <v>29.93548387096774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0</v>
      </c>
      <c r="G5584" t="n">
        <v>0</v>
      </c>
      <c r="H5584" t="n">
        <v>30.08294930875576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0</v>
      </c>
      <c r="G5585" t="n">
        <v>0</v>
      </c>
      <c r="H5585" t="n">
        <v>29.93548387096774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0</v>
      </c>
      <c r="G5586" t="n">
        <v>0</v>
      </c>
      <c r="H5586" t="n">
        <v>29.93548387096774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0</v>
      </c>
      <c r="G5587" t="n">
        <v>0</v>
      </c>
      <c r="H5587" t="n">
        <v>30.08294930875576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0</v>
      </c>
      <c r="G5588" t="n">
        <v>0</v>
      </c>
      <c r="H5588" t="n">
        <v>29.93548387096774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0</v>
      </c>
      <c r="G5589" t="n">
        <v>0</v>
      </c>
      <c r="H5589" t="n">
        <v>29.93548387096774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0</v>
      </c>
      <c r="G5590" t="n">
        <v>0</v>
      </c>
      <c r="H5590" t="n">
        <v>30.08294930875576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0</v>
      </c>
      <c r="G5591" t="n">
        <v>0</v>
      </c>
      <c r="H5591" t="n">
        <v>29.93548387096774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0</v>
      </c>
      <c r="G5592" t="n">
        <v>0</v>
      </c>
      <c r="H5592" t="n">
        <v>29.93548387096774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0</v>
      </c>
      <c r="F5593" t="n">
        <v>0</v>
      </c>
      <c r="G5593" t="n">
        <v>177</v>
      </c>
      <c r="H5593" t="n">
        <v>73.14285714285714</v>
      </c>
      <c r="I5593" t="n">
        <v>0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0</v>
      </c>
      <c r="G5594" t="n">
        <v>0</v>
      </c>
      <c r="H5594" t="n">
        <v>26.24884792626728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0</v>
      </c>
      <c r="G5595" t="n">
        <v>0</v>
      </c>
      <c r="H5595" t="n">
        <v>29.93548387096774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0</v>
      </c>
      <c r="F5596" t="n">
        <v>0</v>
      </c>
      <c r="G5596" t="n">
        <v>0</v>
      </c>
      <c r="H5596" t="n">
        <v>10.47004608294931</v>
      </c>
      <c r="I5596" t="n">
        <v>274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0</v>
      </c>
      <c r="G5597" t="n">
        <v>0</v>
      </c>
      <c r="H5597" t="n">
        <v>29.93548387096774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0</v>
      </c>
      <c r="G5598" t="n">
        <v>0</v>
      </c>
      <c r="H5598" t="n">
        <v>29.93548387096774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74.17511520737327</v>
      </c>
      <c r="I5599" t="n">
        <v>0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177</v>
      </c>
      <c r="H5600" t="n">
        <v>10.32258064516129</v>
      </c>
      <c r="I5600" t="n">
        <v>274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0</v>
      </c>
      <c r="G5601" t="n">
        <v>0</v>
      </c>
      <c r="H5601" t="n">
        <v>29.93548387096774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0</v>
      </c>
      <c r="G5602" t="n">
        <v>0</v>
      </c>
      <c r="H5602" t="n">
        <v>30.08294930875576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0</v>
      </c>
      <c r="G5603" t="n">
        <v>0</v>
      </c>
      <c r="H5603" t="n">
        <v>29.93548387096774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0</v>
      </c>
      <c r="G5604" t="n">
        <v>0</v>
      </c>
      <c r="H5604" t="n">
        <v>29.93548387096774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0</v>
      </c>
      <c r="G5605" t="n">
        <v>0</v>
      </c>
      <c r="H5605" t="n">
        <v>30.08294930875576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177</v>
      </c>
      <c r="H5606" t="n">
        <v>61.05069124423963</v>
      </c>
      <c r="I5606" t="n">
        <v>274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0</v>
      </c>
      <c r="G5607" t="n">
        <v>0</v>
      </c>
      <c r="H5607" t="n">
        <v>29.93548387096774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0</v>
      </c>
      <c r="G5608" t="n">
        <v>0</v>
      </c>
      <c r="H5608" t="n">
        <v>29.93548387096774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0</v>
      </c>
      <c r="G5609" t="n">
        <v>0</v>
      </c>
      <c r="H5609" t="n">
        <v>39.52073732718894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0</v>
      </c>
      <c r="G5610" t="n">
        <v>0</v>
      </c>
      <c r="H5610" t="n">
        <v>32.58986175115207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0</v>
      </c>
      <c r="G5611" t="n">
        <v>0</v>
      </c>
      <c r="H5611" t="n">
        <v>37.45622119815668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0</v>
      </c>
      <c r="G5612" t="n">
        <v>0</v>
      </c>
      <c r="H5612" t="n">
        <v>30.08294930875576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0</v>
      </c>
      <c r="G5613" t="n">
        <v>0</v>
      </c>
      <c r="H5613" t="n">
        <v>29.93548387096774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0</v>
      </c>
      <c r="G5614" t="n">
        <v>0</v>
      </c>
      <c r="H5614" t="n">
        <v>29.93548387096774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0</v>
      </c>
      <c r="G5615" t="n">
        <v>0</v>
      </c>
      <c r="H5615" t="n">
        <v>30.08294930875576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0</v>
      </c>
      <c r="G5616" t="n">
        <v>0</v>
      </c>
      <c r="H5616" t="n">
        <v>29.93548387096774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177</v>
      </c>
      <c r="H5617" t="n">
        <v>32.73732718894009</v>
      </c>
      <c r="I5617" t="n">
        <v>274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0</v>
      </c>
      <c r="G5618" t="n">
        <v>0</v>
      </c>
      <c r="H5618" t="n">
        <v>28.16589861751152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0</v>
      </c>
      <c r="G5619" t="n">
        <v>0</v>
      </c>
      <c r="H5619" t="n">
        <v>30.23041474654378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177</v>
      </c>
      <c r="H5620" t="n">
        <v>65.91705069124424</v>
      </c>
      <c r="I5620" t="n">
        <v>274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0</v>
      </c>
      <c r="G5621" t="n">
        <v>0</v>
      </c>
      <c r="H5621" t="n">
        <v>30.08294930875576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0</v>
      </c>
      <c r="G5622" t="n">
        <v>0</v>
      </c>
      <c r="H5622" t="n">
        <v>29.93548387096774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98.21198156682027</v>
      </c>
      <c r="I5623" t="n">
        <v>0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0</v>
      </c>
      <c r="F5624" t="n">
        <v>0</v>
      </c>
      <c r="G5624" t="n">
        <v>0</v>
      </c>
      <c r="H5624" t="n">
        <v>51.1705069124424</v>
      </c>
      <c r="I5624" t="n">
        <v>274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0</v>
      </c>
      <c r="G5625" t="n">
        <v>0</v>
      </c>
      <c r="H5625" t="n">
        <v>29.93548387096774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177</v>
      </c>
      <c r="H5626" t="n">
        <v>82.72811059907833</v>
      </c>
      <c r="I5626" t="n">
        <v>274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0</v>
      </c>
      <c r="G5627" t="n">
        <v>0</v>
      </c>
      <c r="H5627" t="n">
        <v>29.93548387096774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0</v>
      </c>
      <c r="G5628" t="n">
        <v>0</v>
      </c>
      <c r="H5628" t="n">
        <v>29.93548387096774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177</v>
      </c>
      <c r="H5629" t="n">
        <v>46.89400921658986</v>
      </c>
      <c r="I5629" t="n">
        <v>274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0</v>
      </c>
      <c r="G5630" t="n">
        <v>0</v>
      </c>
      <c r="H5630" t="n">
        <v>42.61751152073732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0</v>
      </c>
      <c r="G5631" t="n">
        <v>0</v>
      </c>
      <c r="H5631" t="n">
        <v>14.74654377880184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0</v>
      </c>
      <c r="G5632" t="n">
        <v>0</v>
      </c>
      <c r="H5632" t="n">
        <v>31.11520737327189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0</v>
      </c>
      <c r="G5633" t="n">
        <v>0</v>
      </c>
      <c r="H5633" t="n">
        <v>29.93548387096774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0</v>
      </c>
      <c r="F5634" t="n">
        <v>0</v>
      </c>
      <c r="G5634" t="n">
        <v>0</v>
      </c>
      <c r="H5634" t="n">
        <v>48.36866359447004</v>
      </c>
      <c r="I5634" t="n">
        <v>274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0</v>
      </c>
      <c r="G5635" t="n">
        <v>0</v>
      </c>
      <c r="H5635" t="n">
        <v>21.52995391705069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0</v>
      </c>
      <c r="F5636" t="n">
        <v>0</v>
      </c>
      <c r="G5636" t="n">
        <v>0</v>
      </c>
      <c r="H5636" t="n">
        <v>5.898617511520738</v>
      </c>
      <c r="I5636" t="n">
        <v>274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0</v>
      </c>
      <c r="G5637" t="n">
        <v>0</v>
      </c>
      <c r="H5637" t="n">
        <v>32.29493087557604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0</v>
      </c>
      <c r="G5638" t="n">
        <v>0</v>
      </c>
      <c r="H5638" t="n">
        <v>31.11520737327189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0</v>
      </c>
      <c r="G5639" t="n">
        <v>0</v>
      </c>
      <c r="H5639" t="n">
        <v>31.26267281105991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0</v>
      </c>
      <c r="G5640" t="n">
        <v>0</v>
      </c>
      <c r="H5640" t="n">
        <v>29.93548387096774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0</v>
      </c>
      <c r="F5641" t="n">
        <v>0</v>
      </c>
      <c r="G5641" t="n">
        <v>177</v>
      </c>
      <c r="H5641" t="n">
        <v>39.07834101382488</v>
      </c>
      <c r="I5641" t="n">
        <v>0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0</v>
      </c>
      <c r="G5642" t="n">
        <v>0</v>
      </c>
      <c r="H5642" t="n">
        <v>29.93548387096774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0</v>
      </c>
      <c r="G5643" t="n">
        <v>0</v>
      </c>
      <c r="H5643" t="n">
        <v>30.08294930875576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0</v>
      </c>
      <c r="F5644" t="n">
        <v>0</v>
      </c>
      <c r="G5644" t="n">
        <v>0</v>
      </c>
      <c r="H5644" t="n">
        <v>25.06912442396314</v>
      </c>
      <c r="I5644" t="n">
        <v>274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0</v>
      </c>
      <c r="G5645" t="n">
        <v>0</v>
      </c>
      <c r="H5645" t="n">
        <v>29.93548387096774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8.258064516129032</v>
      </c>
      <c r="I5646" t="n">
        <v>274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177</v>
      </c>
      <c r="H5696" t="n">
        <v>37.45622119815668</v>
      </c>
      <c r="I5696" t="n">
        <v>274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0</v>
      </c>
      <c r="G5697" t="n">
        <v>0</v>
      </c>
      <c r="H5697" t="n">
        <v>29.93548387096774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0</v>
      </c>
      <c r="F5698" t="n">
        <v>0</v>
      </c>
      <c r="G5698" t="n">
        <v>0</v>
      </c>
      <c r="H5698" t="n">
        <v>18.4331797235023</v>
      </c>
      <c r="I5698" t="n">
        <v>274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0</v>
      </c>
      <c r="G5699" t="n">
        <v>0</v>
      </c>
      <c r="H5699" t="n">
        <v>30.08294930875576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0</v>
      </c>
      <c r="G5700" t="n">
        <v>0</v>
      </c>
      <c r="H5700" t="n">
        <v>29.93548387096774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177</v>
      </c>
      <c r="H5701" t="n">
        <v>32.73732718894009</v>
      </c>
      <c r="I5701" t="n">
        <v>274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0</v>
      </c>
      <c r="G5702" t="n">
        <v>0</v>
      </c>
      <c r="H5702" t="n">
        <v>30.08294930875576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0</v>
      </c>
      <c r="G5703" t="n">
        <v>0</v>
      </c>
      <c r="H5703" t="n">
        <v>29.93548387096774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0</v>
      </c>
      <c r="G5704" t="n">
        <v>0</v>
      </c>
      <c r="H5704" t="n">
        <v>29.93548387096774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0</v>
      </c>
      <c r="G5705" t="n">
        <v>0</v>
      </c>
      <c r="H5705" t="n">
        <v>32.58986175115207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177</v>
      </c>
      <c r="H5706" t="n">
        <v>63.70506912442396</v>
      </c>
      <c r="I5706" t="n">
        <v>274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0</v>
      </c>
      <c r="G5707" t="n">
        <v>0</v>
      </c>
      <c r="H5707" t="n">
        <v>29.93548387096774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0</v>
      </c>
      <c r="G5708" t="n">
        <v>0</v>
      </c>
      <c r="H5708" t="n">
        <v>30.08294930875576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0</v>
      </c>
      <c r="G5709" t="n">
        <v>0</v>
      </c>
      <c r="H5709" t="n">
        <v>29.93548387096774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0</v>
      </c>
      <c r="G5710" t="n">
        <v>0</v>
      </c>
      <c r="H5710" t="n">
        <v>29.93548387096774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0</v>
      </c>
      <c r="G5711" t="n">
        <v>0</v>
      </c>
      <c r="H5711" t="n">
        <v>30.08294930875576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0</v>
      </c>
      <c r="G5712" t="n">
        <v>0</v>
      </c>
      <c r="H5712" t="n">
        <v>29.93548387096774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-8</v>
      </c>
      <c r="D5713" t="n">
        <v>125</v>
      </c>
      <c r="E5713" t="n">
        <v>0</v>
      </c>
      <c r="F5713" t="n">
        <v>0</v>
      </c>
      <c r="G5713" t="n">
        <v>177</v>
      </c>
      <c r="H5713" t="n">
        <v>72.84792626728111</v>
      </c>
      <c r="I5713" t="n">
        <v>0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0</v>
      </c>
      <c r="G5714" t="n">
        <v>0</v>
      </c>
      <c r="H5714" t="n">
        <v>24.47926267281106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0</v>
      </c>
      <c r="G5715" t="n">
        <v>0</v>
      </c>
      <c r="H5715" t="n">
        <v>29.93548387096774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0</v>
      </c>
      <c r="F5716" t="n">
        <v>0</v>
      </c>
      <c r="G5716" t="n">
        <v>0</v>
      </c>
      <c r="H5716" t="n">
        <v>2.80184331797235</v>
      </c>
      <c r="I5716" t="n">
        <v>274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0</v>
      </c>
      <c r="G5717" t="n">
        <v>0</v>
      </c>
      <c r="H5717" t="n">
        <v>29.93548387096774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0</v>
      </c>
      <c r="F5718" t="n">
        <v>0</v>
      </c>
      <c r="G5718" t="n">
        <v>177</v>
      </c>
      <c r="H5718" t="n">
        <v>51.31797235023041</v>
      </c>
      <c r="I5718" t="n">
        <v>0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177</v>
      </c>
      <c r="H5720" t="n">
        <v>16.95852534562212</v>
      </c>
      <c r="I5720" t="n">
        <v>274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0</v>
      </c>
      <c r="G5721" t="n">
        <v>0</v>
      </c>
      <c r="H5721" t="n">
        <v>29.93548387096774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177</v>
      </c>
      <c r="H5722" t="n">
        <v>11.50230414746544</v>
      </c>
      <c r="I5722" t="n">
        <v>274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177</v>
      </c>
      <c r="H5723" t="n">
        <v>48.22119815668203</v>
      </c>
      <c r="I5723" t="n">
        <v>274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102.4884792626728</v>
      </c>
      <c r="I5724" t="n">
        <v>0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177</v>
      </c>
      <c r="H5725" t="n">
        <v>77.12442396313364</v>
      </c>
      <c r="I5725" t="n">
        <v>274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0</v>
      </c>
      <c r="G5726" t="n">
        <v>0</v>
      </c>
      <c r="H5726" t="n">
        <v>29.93548387096774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0</v>
      </c>
      <c r="G5727" t="n">
        <v>0</v>
      </c>
      <c r="H5727" t="n">
        <v>29.93548387096774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0</v>
      </c>
      <c r="G5728" t="n">
        <v>0</v>
      </c>
      <c r="H5728" t="n">
        <v>29.93548387096774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0</v>
      </c>
      <c r="G5729" t="n">
        <v>0</v>
      </c>
      <c r="H5729" t="n">
        <v>30.08294930875576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0</v>
      </c>
      <c r="G5730" t="n">
        <v>0</v>
      </c>
      <c r="H5730" t="n">
        <v>29.93548387096774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0</v>
      </c>
      <c r="G5731" t="n">
        <v>0</v>
      </c>
      <c r="H5731" t="n">
        <v>29.93548387096774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0</v>
      </c>
      <c r="G5732" t="n">
        <v>0</v>
      </c>
      <c r="H5732" t="n">
        <v>30.08294930875576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0</v>
      </c>
      <c r="G5733" t="n">
        <v>0</v>
      </c>
      <c r="H5733" t="n">
        <v>29.93548387096774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0</v>
      </c>
      <c r="G5734" t="n">
        <v>0</v>
      </c>
      <c r="H5734" t="n">
        <v>29.93548387096774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0</v>
      </c>
      <c r="G5735" t="n">
        <v>0</v>
      </c>
      <c r="H5735" t="n">
        <v>12.53456221198157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177</v>
      </c>
      <c r="H5736" t="n">
        <v>60.16589861751152</v>
      </c>
      <c r="I5736" t="n">
        <v>274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0</v>
      </c>
      <c r="F5737" t="n">
        <v>0</v>
      </c>
      <c r="G5737" t="n">
        <v>0</v>
      </c>
      <c r="H5737" t="n">
        <v>16.07373271889401</v>
      </c>
      <c r="I5737" t="n">
        <v>274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0</v>
      </c>
      <c r="G5738" t="n">
        <v>0</v>
      </c>
      <c r="H5738" t="n">
        <v>14.00921658986175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0</v>
      </c>
      <c r="G5739" t="n">
        <v>0</v>
      </c>
      <c r="H5739" t="n">
        <v>29.93548387096774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0</v>
      </c>
      <c r="F5740" t="n">
        <v>0</v>
      </c>
      <c r="G5740" t="n">
        <v>177</v>
      </c>
      <c r="H5740" t="n">
        <v>34.35944700460829</v>
      </c>
      <c r="I5740" t="n">
        <v>0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0</v>
      </c>
      <c r="G5741" t="n">
        <v>0</v>
      </c>
      <c r="H5741" t="n">
        <v>29.93548387096774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0</v>
      </c>
      <c r="G5742" t="n">
        <v>0</v>
      </c>
      <c r="H5742" t="n">
        <v>29.93548387096774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85.08755760368663</v>
      </c>
      <c r="I5743" t="n">
        <v>0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0</v>
      </c>
      <c r="F5744" t="n">
        <v>0</v>
      </c>
      <c r="G5744" t="n">
        <v>0</v>
      </c>
      <c r="H5744" t="n">
        <v>54.4147465437788</v>
      </c>
      <c r="I5744" t="n">
        <v>274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0</v>
      </c>
      <c r="G5745" t="n">
        <v>0</v>
      </c>
      <c r="H5745" t="n">
        <v>29.93548387096774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177</v>
      </c>
      <c r="H5746" t="n">
        <v>13.41935483870968</v>
      </c>
      <c r="I5746" t="n">
        <v>274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0</v>
      </c>
      <c r="G5747" t="n">
        <v>0</v>
      </c>
      <c r="H5747" t="n">
        <v>29.93548387096774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0</v>
      </c>
      <c r="G5748" t="n">
        <v>0</v>
      </c>
      <c r="H5748" t="n">
        <v>29.93548387096774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177</v>
      </c>
      <c r="H5749" t="n">
        <v>76.53456221198157</v>
      </c>
      <c r="I5749" t="n">
        <v>274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0</v>
      </c>
      <c r="G5750" t="n">
        <v>0</v>
      </c>
      <c r="H5750" t="n">
        <v>29.93548387096774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0</v>
      </c>
      <c r="G5751" t="n">
        <v>0</v>
      </c>
      <c r="H5751" t="n">
        <v>29.93548387096774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0</v>
      </c>
      <c r="G5752" t="n">
        <v>0</v>
      </c>
      <c r="H5752" t="n">
        <v>30.08294930875576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0</v>
      </c>
      <c r="G5753" t="n">
        <v>0</v>
      </c>
      <c r="H5753" t="n">
        <v>29.93548387096774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0</v>
      </c>
      <c r="G5754" t="n">
        <v>0</v>
      </c>
      <c r="H5754" t="n">
        <v>29.93548387096774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0</v>
      </c>
      <c r="G5755" t="n">
        <v>0</v>
      </c>
      <c r="H5755" t="n">
        <v>30.08294930875576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0</v>
      </c>
      <c r="G5756" t="n">
        <v>0</v>
      </c>
      <c r="H5756" t="n">
        <v>29.93548387096774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0</v>
      </c>
      <c r="G5757" t="n">
        <v>0</v>
      </c>
      <c r="H5757" t="n">
        <v>29.93548387096774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0</v>
      </c>
      <c r="G5758" t="n">
        <v>0</v>
      </c>
      <c r="H5758" t="n">
        <v>29.93548387096774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0</v>
      </c>
      <c r="G5759" t="n">
        <v>0</v>
      </c>
      <c r="H5759" t="n">
        <v>30.08294930875576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0</v>
      </c>
      <c r="G5760" t="n">
        <v>0</v>
      </c>
      <c r="H5760" t="n">
        <v>29.93548387096774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0</v>
      </c>
      <c r="F5761" t="n">
        <v>0</v>
      </c>
      <c r="G5761" t="n">
        <v>0</v>
      </c>
      <c r="H5761" t="n">
        <v>0.1474654377880184</v>
      </c>
      <c r="I5761" t="n">
        <v>274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0</v>
      </c>
      <c r="G5762" t="n">
        <v>0</v>
      </c>
      <c r="H5762" t="n">
        <v>29.93548387096774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0</v>
      </c>
      <c r="G5763" t="n">
        <v>0</v>
      </c>
      <c r="H5763" t="n">
        <v>30.08294930875576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0</v>
      </c>
      <c r="H5764" t="n">
        <v>0.5898617511520737</v>
      </c>
      <c r="I5764" t="n">
        <v>0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0</v>
      </c>
      <c r="G5765" t="n">
        <v>0</v>
      </c>
      <c r="H5765" t="n">
        <v>29.93548387096774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0</v>
      </c>
      <c r="G5766" t="n">
        <v>0</v>
      </c>
      <c r="H5766" t="n">
        <v>30.08294930875576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55.44700460829493</v>
      </c>
      <c r="I5767" t="n">
        <v>0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177</v>
      </c>
      <c r="H5768" t="n">
        <v>35.68663594470046</v>
      </c>
      <c r="I5768" t="n">
        <v>274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0</v>
      </c>
      <c r="G5769" t="n">
        <v>0</v>
      </c>
      <c r="H5769" t="n">
        <v>30.08294930875576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0</v>
      </c>
      <c r="G5770" t="n">
        <v>0</v>
      </c>
      <c r="H5770" t="n">
        <v>29.93548387096774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177</v>
      </c>
      <c r="H5771" t="n">
        <v>60.16589861751152</v>
      </c>
      <c r="I5771" t="n">
        <v>274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0</v>
      </c>
      <c r="G5772" t="n">
        <v>0</v>
      </c>
      <c r="H5772" t="n">
        <v>29.93548387096774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177</v>
      </c>
      <c r="H5773" t="n">
        <v>81.84331797235023</v>
      </c>
      <c r="I5773" t="n">
        <v>274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0</v>
      </c>
      <c r="G5774" t="n">
        <v>0</v>
      </c>
      <c r="H5774" t="n">
        <v>29.93548387096774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0</v>
      </c>
      <c r="G5775" t="n">
        <v>0</v>
      </c>
      <c r="H5775" t="n">
        <v>29.93548387096774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0</v>
      </c>
      <c r="G5776" t="n">
        <v>0</v>
      </c>
      <c r="H5776" t="n">
        <v>30.08294930875576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0</v>
      </c>
      <c r="G5777" t="n">
        <v>0</v>
      </c>
      <c r="H5777" t="n">
        <v>29.93548387096774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0</v>
      </c>
      <c r="G5778" t="n">
        <v>0</v>
      </c>
      <c r="H5778" t="n">
        <v>6.635944700460829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0</v>
      </c>
      <c r="G5779" t="n">
        <v>0</v>
      </c>
      <c r="H5779" t="n">
        <v>29.93548387096774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0</v>
      </c>
      <c r="G5780" t="n">
        <v>0</v>
      </c>
      <c r="H5780" t="n">
        <v>29.93548387096774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0</v>
      </c>
      <c r="G5781" t="n">
        <v>0</v>
      </c>
      <c r="H5781" t="n">
        <v>29.93548387096774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0</v>
      </c>
      <c r="G5782" t="n">
        <v>0</v>
      </c>
      <c r="H5782" t="n">
        <v>30.08294930875576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0</v>
      </c>
      <c r="G5783" t="n">
        <v>0</v>
      </c>
      <c r="H5783" t="n">
        <v>29.93548387096774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0</v>
      </c>
      <c r="G5784" t="n">
        <v>0</v>
      </c>
      <c r="H5784" t="n">
        <v>30.08294930875576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0</v>
      </c>
      <c r="H5785" t="n">
        <v>0.2949308755760369</v>
      </c>
      <c r="I5785" t="n">
        <v>0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0</v>
      </c>
      <c r="G5786" t="n">
        <v>0</v>
      </c>
      <c r="H5786" t="n">
        <v>30.08294930875576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0</v>
      </c>
      <c r="G5787" t="n">
        <v>0</v>
      </c>
      <c r="H5787" t="n">
        <v>29.93548387096774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0</v>
      </c>
      <c r="F5788" t="n">
        <v>0</v>
      </c>
      <c r="G5788" t="n">
        <v>0</v>
      </c>
      <c r="H5788" t="n">
        <v>12.09216589861751</v>
      </c>
      <c r="I5788" t="n">
        <v>274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0</v>
      </c>
      <c r="G5789" t="n">
        <v>0</v>
      </c>
      <c r="H5789" t="n">
        <v>30.08294930875576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0</v>
      </c>
      <c r="F5790" t="n">
        <v>0</v>
      </c>
      <c r="G5790" t="n">
        <v>0</v>
      </c>
      <c r="H5790" t="n">
        <v>3.096774193548387</v>
      </c>
      <c r="I5790" t="n">
        <v>274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177</v>
      </c>
      <c r="H5792" t="n">
        <v>11.2073732718894</v>
      </c>
      <c r="I5792" t="n">
        <v>274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0</v>
      </c>
      <c r="G5793" t="n">
        <v>0</v>
      </c>
      <c r="H5793" t="n">
        <v>29.93548387096774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0</v>
      </c>
      <c r="F5794" t="n">
        <v>0</v>
      </c>
      <c r="G5794" t="n">
        <v>0</v>
      </c>
      <c r="H5794" t="n">
        <v>25.21658986175115</v>
      </c>
      <c r="I5794" t="n">
        <v>274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0</v>
      </c>
      <c r="G5795" t="n">
        <v>0</v>
      </c>
      <c r="H5795" t="n">
        <v>30.08294930875576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0</v>
      </c>
      <c r="G5796" t="n">
        <v>0</v>
      </c>
      <c r="H5796" t="n">
        <v>29.93548387096774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0</v>
      </c>
      <c r="F5797" t="n">
        <v>0</v>
      </c>
      <c r="G5797" t="n">
        <v>177</v>
      </c>
      <c r="H5797" t="n">
        <v>55.59447004608295</v>
      </c>
      <c r="I5797" t="n">
        <v>0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0</v>
      </c>
      <c r="G5798" t="n">
        <v>0</v>
      </c>
      <c r="H5798" t="n">
        <v>30.08294930875576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0</v>
      </c>
      <c r="G5799" t="n">
        <v>0</v>
      </c>
      <c r="H5799" t="n">
        <v>29.93548387096774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0</v>
      </c>
      <c r="G5800" t="n">
        <v>0</v>
      </c>
      <c r="H5800" t="n">
        <v>29.93548387096774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0</v>
      </c>
      <c r="G5801" t="n">
        <v>0</v>
      </c>
      <c r="H5801" t="n">
        <v>30.08294930875576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0</v>
      </c>
      <c r="G5802" t="n">
        <v>0</v>
      </c>
      <c r="H5802" t="n">
        <v>3.391705069124424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0</v>
      </c>
      <c r="G5803" t="n">
        <v>0</v>
      </c>
      <c r="H5803" t="n">
        <v>29.93548387096774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0</v>
      </c>
      <c r="G5804" t="n">
        <v>0</v>
      </c>
      <c r="H5804" t="n">
        <v>30.08294930875576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0</v>
      </c>
      <c r="G5805" t="n">
        <v>0</v>
      </c>
      <c r="H5805" t="n">
        <v>29.93548387096774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177</v>
      </c>
      <c r="H5806" t="n">
        <v>60.16589861751152</v>
      </c>
      <c r="I5806" t="n">
        <v>274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0</v>
      </c>
      <c r="G5807" t="n">
        <v>0</v>
      </c>
      <c r="H5807" t="n">
        <v>19.1705069124424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0</v>
      </c>
      <c r="G5808" t="n">
        <v>0</v>
      </c>
      <c r="H5808" t="n">
        <v>29.93548387096774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0</v>
      </c>
      <c r="F5809" t="n">
        <v>0</v>
      </c>
      <c r="G5809" t="n">
        <v>177</v>
      </c>
      <c r="H5809" t="n">
        <v>81.69585253456221</v>
      </c>
      <c r="I5809" t="n">
        <v>0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0</v>
      </c>
      <c r="G5810" t="n">
        <v>0</v>
      </c>
      <c r="H5810" t="n">
        <v>12.8294930875576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0</v>
      </c>
      <c r="G5811" t="n">
        <v>0</v>
      </c>
      <c r="H5811" t="n">
        <v>30.08294930875576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0</v>
      </c>
      <c r="F5812" t="n">
        <v>0</v>
      </c>
      <c r="G5812" t="n">
        <v>177</v>
      </c>
      <c r="H5812" t="n">
        <v>51.76036866359447</v>
      </c>
      <c r="I5812" t="n">
        <v>0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0</v>
      </c>
      <c r="G5813" t="n">
        <v>0</v>
      </c>
      <c r="H5813" t="n">
        <v>29.93548387096774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0</v>
      </c>
      <c r="F5814" t="n">
        <v>0</v>
      </c>
      <c r="G5814" t="n">
        <v>177</v>
      </c>
      <c r="H5814" t="n">
        <v>37.75115207373272</v>
      </c>
      <c r="I5814" t="n">
        <v>0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42.76497695852535</v>
      </c>
      <c r="I5852" t="n">
        <v>274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0</v>
      </c>
      <c r="G5853" t="n">
        <v>0</v>
      </c>
      <c r="H5853" t="n">
        <v>9.290322580645162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35.09677419354838</v>
      </c>
      <c r="I5854" t="n">
        <v>274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0</v>
      </c>
      <c r="F5855" t="n">
        <v>0</v>
      </c>
      <c r="G5855" t="n">
        <v>0</v>
      </c>
      <c r="H5855" t="n">
        <v>32</v>
      </c>
      <c r="I5855" t="n">
        <v>274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49.40092165898618</v>
      </c>
      <c r="I5856" t="n">
        <v>0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14.59907834101383</v>
      </c>
      <c r="I5857" t="n">
        <v>0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177</v>
      </c>
      <c r="H5864" t="n">
        <v>17.99078341013825</v>
      </c>
      <c r="I5864" t="n">
        <v>274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0</v>
      </c>
      <c r="G5865" t="n">
        <v>0</v>
      </c>
      <c r="H5865" t="n">
        <v>30.08294930875576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177</v>
      </c>
      <c r="H5866" t="n">
        <v>77.56682027649769</v>
      </c>
      <c r="I5866" t="n">
        <v>274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0</v>
      </c>
      <c r="G5867" t="n">
        <v>0</v>
      </c>
      <c r="H5867" t="n">
        <v>29.93548387096774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0</v>
      </c>
      <c r="G5868" t="n">
        <v>0</v>
      </c>
      <c r="H5868" t="n">
        <v>30.08294930875576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0</v>
      </c>
      <c r="G5869" t="n">
        <v>0</v>
      </c>
      <c r="H5869" t="n">
        <v>29.93548387096774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0</v>
      </c>
      <c r="G5870" t="n">
        <v>0</v>
      </c>
      <c r="H5870" t="n">
        <v>29.93548387096774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0</v>
      </c>
      <c r="G5871" t="n">
        <v>0</v>
      </c>
      <c r="H5871" t="n">
        <v>30.08294930875576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0</v>
      </c>
      <c r="G5872" t="n">
        <v>0</v>
      </c>
      <c r="H5872" t="n">
        <v>29.93548387096774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0</v>
      </c>
      <c r="G5873" t="n">
        <v>0</v>
      </c>
      <c r="H5873" t="n">
        <v>29.93548387096774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0</v>
      </c>
      <c r="F5874" t="n">
        <v>0</v>
      </c>
      <c r="G5874" t="n">
        <v>0</v>
      </c>
      <c r="H5874" t="n">
        <v>31.11520737327189</v>
      </c>
      <c r="I5874" t="n">
        <v>274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0</v>
      </c>
      <c r="G5875" t="n">
        <v>0</v>
      </c>
      <c r="H5875" t="n">
        <v>29.93548387096774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0</v>
      </c>
      <c r="F5876" t="n">
        <v>0</v>
      </c>
      <c r="G5876" t="n">
        <v>0</v>
      </c>
      <c r="H5876" t="n">
        <v>35.24423963133641</v>
      </c>
      <c r="I5876" t="n">
        <v>274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0</v>
      </c>
      <c r="G5877" t="n">
        <v>0</v>
      </c>
      <c r="H5877" t="n">
        <v>30.08294930875576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0</v>
      </c>
      <c r="G5878" t="n">
        <v>0</v>
      </c>
      <c r="H5878" t="n">
        <v>29.93548387096774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0</v>
      </c>
      <c r="G5879" t="n">
        <v>0</v>
      </c>
      <c r="H5879" t="n">
        <v>29.93548387096774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0</v>
      </c>
      <c r="G5880" t="n">
        <v>0</v>
      </c>
      <c r="H5880" t="n">
        <v>30.08294930875576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-8</v>
      </c>
      <c r="D5881" t="n">
        <v>0</v>
      </c>
      <c r="E5881" t="n">
        <v>0</v>
      </c>
      <c r="F5881" t="n">
        <v>0</v>
      </c>
      <c r="G5881" t="n">
        <v>177</v>
      </c>
      <c r="H5881" t="n">
        <v>24.036866359447</v>
      </c>
      <c r="I5881" t="n">
        <v>274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0</v>
      </c>
      <c r="G5882" t="n">
        <v>0</v>
      </c>
      <c r="H5882" t="n">
        <v>3.539170506912442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0</v>
      </c>
      <c r="G5883" t="n">
        <v>0</v>
      </c>
      <c r="H5883" t="n">
        <v>29.93548387096774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0</v>
      </c>
      <c r="G5884" t="n">
        <v>0</v>
      </c>
      <c r="H5884" t="n">
        <v>29.93548387096774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0</v>
      </c>
      <c r="G5885" t="n">
        <v>0</v>
      </c>
      <c r="H5885" t="n">
        <v>30.08294930875576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0</v>
      </c>
      <c r="G5886" t="n">
        <v>0</v>
      </c>
      <c r="H5886" t="n">
        <v>29.93548387096774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82.43317972350231</v>
      </c>
      <c r="I5887" t="n">
        <v>0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177</v>
      </c>
      <c r="H5888" t="n">
        <v>28.0184331797235</v>
      </c>
      <c r="I5888" t="n">
        <v>274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0</v>
      </c>
      <c r="G5889" t="n">
        <v>0</v>
      </c>
      <c r="H5889" t="n">
        <v>29.93548387096774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177</v>
      </c>
      <c r="H5890" t="n">
        <v>54.56221198156682</v>
      </c>
      <c r="I5890" t="n">
        <v>274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0</v>
      </c>
      <c r="G5891" t="n">
        <v>0</v>
      </c>
      <c r="H5891" t="n">
        <v>30.08294930875576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0</v>
      </c>
      <c r="G5892" t="n">
        <v>0</v>
      </c>
      <c r="H5892" t="n">
        <v>29.93548387096774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177</v>
      </c>
      <c r="H5893" t="n">
        <v>82.58064516129032</v>
      </c>
      <c r="I5893" t="n">
        <v>274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0</v>
      </c>
      <c r="G5894" t="n">
        <v>0</v>
      </c>
      <c r="H5894" t="n">
        <v>29.93548387096774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0</v>
      </c>
      <c r="G5895" t="n">
        <v>0</v>
      </c>
      <c r="H5895" t="n">
        <v>29.93548387096774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0</v>
      </c>
      <c r="G5896" t="n">
        <v>0</v>
      </c>
      <c r="H5896" t="n">
        <v>29.93548387096774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0</v>
      </c>
      <c r="G5897" t="n">
        <v>0</v>
      </c>
      <c r="H5897" t="n">
        <v>30.08294930875576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177</v>
      </c>
      <c r="H5898" t="n">
        <v>27.13364055299539</v>
      </c>
      <c r="I5898" t="n">
        <v>274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0</v>
      </c>
      <c r="G5899" t="n">
        <v>0</v>
      </c>
      <c r="H5899" t="n">
        <v>29.93548387096774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0</v>
      </c>
      <c r="F5900" t="n">
        <v>0</v>
      </c>
      <c r="G5900" t="n">
        <v>177</v>
      </c>
      <c r="H5900" t="n">
        <v>67.09677419354838</v>
      </c>
      <c r="I5900" t="n">
        <v>0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0.2949308755760369</v>
      </c>
      <c r="I5901" t="n">
        <v>0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0</v>
      </c>
      <c r="F5902" t="n">
        <v>0</v>
      </c>
      <c r="G5902" t="n">
        <v>0</v>
      </c>
      <c r="H5902" t="n">
        <v>29.34562211981567</v>
      </c>
      <c r="I5902" t="n">
        <v>274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0</v>
      </c>
      <c r="G5903" t="n">
        <v>0</v>
      </c>
      <c r="H5903" t="n">
        <v>30.08294930875576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0</v>
      </c>
      <c r="G5904" t="n">
        <v>0</v>
      </c>
      <c r="H5904" t="n">
        <v>29.93548387096774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0</v>
      </c>
      <c r="G5905" t="n">
        <v>0</v>
      </c>
      <c r="H5905" t="n">
        <v>30.08294930875576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0</v>
      </c>
      <c r="G5906" t="n">
        <v>0</v>
      </c>
      <c r="H5906" t="n">
        <v>29.93548387096774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0</v>
      </c>
      <c r="G5907" t="n">
        <v>0</v>
      </c>
      <c r="H5907" t="n">
        <v>30.08294930875576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0</v>
      </c>
      <c r="G5908" t="n">
        <v>0</v>
      </c>
      <c r="H5908" t="n">
        <v>29.93548387096774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0</v>
      </c>
      <c r="G5909" t="n">
        <v>0</v>
      </c>
      <c r="H5909" t="n">
        <v>30.96774193548387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177</v>
      </c>
      <c r="H5910" t="n">
        <v>60.60829493087557</v>
      </c>
      <c r="I5910" t="n">
        <v>274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136.258064516129</v>
      </c>
      <c r="I5911" t="n">
        <v>0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0</v>
      </c>
      <c r="G5912" t="n">
        <v>177</v>
      </c>
      <c r="H5912" t="n">
        <v>1.179723502304147</v>
      </c>
      <c r="I5912" t="n">
        <v>0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0</v>
      </c>
      <c r="G5913" t="n">
        <v>0</v>
      </c>
      <c r="H5913" t="n">
        <v>29.93548387096774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0</v>
      </c>
      <c r="G5914" t="n">
        <v>0</v>
      </c>
      <c r="H5914" t="n">
        <v>30.08294930875576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0</v>
      </c>
      <c r="G5915" t="n">
        <v>0</v>
      </c>
      <c r="H5915" t="n">
        <v>29.93548387096774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0</v>
      </c>
      <c r="G5916" t="n">
        <v>0</v>
      </c>
      <c r="H5916" t="n">
        <v>29.93548387096774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0</v>
      </c>
      <c r="G5917" t="n">
        <v>0</v>
      </c>
      <c r="H5917" t="n">
        <v>30.08294930875576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0</v>
      </c>
      <c r="G5918" t="n">
        <v>0</v>
      </c>
      <c r="H5918" t="n">
        <v>29.93548387096774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0</v>
      </c>
      <c r="G5919" t="n">
        <v>0</v>
      </c>
      <c r="H5919" t="n">
        <v>29.93548387096774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0</v>
      </c>
      <c r="G5920" t="n">
        <v>0</v>
      </c>
      <c r="H5920" t="n">
        <v>30.08294930875576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0</v>
      </c>
      <c r="G5921" t="n">
        <v>0</v>
      </c>
      <c r="H5921" t="n">
        <v>29.93548387096774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177</v>
      </c>
      <c r="H5922" t="n">
        <v>28.0184331797235</v>
      </c>
      <c r="I5922" t="n">
        <v>274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0</v>
      </c>
      <c r="G5923" t="n">
        <v>0</v>
      </c>
      <c r="H5923" t="n">
        <v>29.93548387096774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0</v>
      </c>
      <c r="F5924" t="n">
        <v>0</v>
      </c>
      <c r="G5924" t="n">
        <v>177</v>
      </c>
      <c r="H5924" t="n">
        <v>80.66359447004608</v>
      </c>
      <c r="I5924" t="n">
        <v>0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0</v>
      </c>
      <c r="G5925" t="n">
        <v>0</v>
      </c>
      <c r="H5925" t="n">
        <v>29.49308755760369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0</v>
      </c>
      <c r="G5926" t="n">
        <v>0</v>
      </c>
      <c r="H5926" t="n">
        <v>29.93548387096774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0</v>
      </c>
      <c r="G5927" t="n">
        <v>0</v>
      </c>
      <c r="H5927" t="n">
        <v>30.08294930875576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0</v>
      </c>
      <c r="G5928" t="n">
        <v>0</v>
      </c>
      <c r="H5928" t="n">
        <v>29.93548387096774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0</v>
      </c>
      <c r="G5929" t="n">
        <v>0</v>
      </c>
      <c r="H5929" t="n">
        <v>30.08294930875576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0</v>
      </c>
      <c r="G5930" t="n">
        <v>0</v>
      </c>
      <c r="H5930" t="n">
        <v>29.93548387096774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0</v>
      </c>
      <c r="G5931" t="n">
        <v>0</v>
      </c>
      <c r="H5931" t="n">
        <v>30.08294930875576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0</v>
      </c>
      <c r="G5932" t="n">
        <v>0</v>
      </c>
      <c r="H5932" t="n">
        <v>29.93548387096774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0</v>
      </c>
      <c r="G5933" t="n">
        <v>0</v>
      </c>
      <c r="H5933" t="n">
        <v>29.93548387096774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0</v>
      </c>
      <c r="G5934" t="n">
        <v>0</v>
      </c>
      <c r="H5934" t="n">
        <v>30.08294930875576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55.44700460829493</v>
      </c>
      <c r="I5935" t="n">
        <v>0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177</v>
      </c>
      <c r="H5936" t="n">
        <v>9.585253456221198</v>
      </c>
      <c r="I5936" t="n">
        <v>274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0</v>
      </c>
      <c r="G5937" t="n">
        <v>0</v>
      </c>
      <c r="H5937" t="n">
        <v>29.93548387096774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0</v>
      </c>
      <c r="G5938" t="n">
        <v>0</v>
      </c>
      <c r="H5938" t="n">
        <v>29.93548387096774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0</v>
      </c>
      <c r="G5939" t="n">
        <v>0</v>
      </c>
      <c r="H5939" t="n">
        <v>30.08294930875576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0</v>
      </c>
      <c r="G5940" t="n">
        <v>0</v>
      </c>
      <c r="H5940" t="n">
        <v>29.93548387096774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0</v>
      </c>
      <c r="G5941" t="n">
        <v>0</v>
      </c>
      <c r="H5941" t="n">
        <v>18.87557603686636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0</v>
      </c>
      <c r="G5942" t="n">
        <v>0</v>
      </c>
      <c r="H5942" t="n">
        <v>29.93548387096774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0</v>
      </c>
      <c r="G5943" t="n">
        <v>0</v>
      </c>
      <c r="H5943" t="n">
        <v>29.93548387096774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0</v>
      </c>
      <c r="G5944" t="n">
        <v>0</v>
      </c>
      <c r="H5944" t="n">
        <v>30.08294930875576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177</v>
      </c>
      <c r="H5945" t="n">
        <v>48.36866359447004</v>
      </c>
      <c r="I5945" t="n">
        <v>274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0</v>
      </c>
      <c r="F5946" t="n">
        <v>0</v>
      </c>
      <c r="G5946" t="n">
        <v>0</v>
      </c>
      <c r="H5946" t="n">
        <v>28.90322580645161</v>
      </c>
      <c r="I5946" t="n">
        <v>274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0</v>
      </c>
      <c r="G5947" t="n">
        <v>0</v>
      </c>
      <c r="H5947" t="n">
        <v>30.08294930875576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0</v>
      </c>
      <c r="F5948" t="n">
        <v>0</v>
      </c>
      <c r="G5948" t="n">
        <v>0</v>
      </c>
      <c r="H5948" t="n">
        <v>33.76958525345622</v>
      </c>
      <c r="I5948" t="n">
        <v>274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0</v>
      </c>
      <c r="G5949" t="n">
        <v>0</v>
      </c>
      <c r="H5949" t="n">
        <v>29.05069124423963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0</v>
      </c>
      <c r="G5950" t="n">
        <v>0</v>
      </c>
      <c r="H5950" t="n">
        <v>30.08294930875576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0</v>
      </c>
      <c r="G5951" t="n">
        <v>0</v>
      </c>
      <c r="H5951" t="n">
        <v>29.93548387096774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0</v>
      </c>
      <c r="G5952" t="n">
        <v>0</v>
      </c>
      <c r="H5952" t="n">
        <v>29.93548387096774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177</v>
      </c>
      <c r="H5953" t="n">
        <v>9.142857142857142</v>
      </c>
      <c r="I5953" t="n">
        <v>274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0</v>
      </c>
      <c r="G5954" t="n">
        <v>0</v>
      </c>
      <c r="H5954" t="n">
        <v>29.93548387096774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0</v>
      </c>
      <c r="G5955" t="n">
        <v>0</v>
      </c>
      <c r="H5955" t="n">
        <v>29.93548387096774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0</v>
      </c>
      <c r="G5956" t="n">
        <v>0</v>
      </c>
      <c r="H5956" t="n">
        <v>30.08294930875576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0</v>
      </c>
      <c r="G5957" t="n">
        <v>0</v>
      </c>
      <c r="H5957" t="n">
        <v>29.93548387096774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0</v>
      </c>
      <c r="G5958" t="n">
        <v>0</v>
      </c>
      <c r="H5958" t="n">
        <v>29.93548387096774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67.39170506912443</v>
      </c>
      <c r="I5959" t="n">
        <v>0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0</v>
      </c>
      <c r="F5960" t="n">
        <v>0</v>
      </c>
      <c r="G5960" t="n">
        <v>0</v>
      </c>
      <c r="H5960" t="n">
        <v>37.45622119815668</v>
      </c>
      <c r="I5960" t="n">
        <v>274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0</v>
      </c>
      <c r="G5961" t="n">
        <v>0</v>
      </c>
      <c r="H5961" t="n">
        <v>29.93548387096774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0</v>
      </c>
      <c r="G5962" t="n">
        <v>0</v>
      </c>
      <c r="H5962" t="n">
        <v>30.08294930875576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0</v>
      </c>
      <c r="G5963" t="n">
        <v>0</v>
      </c>
      <c r="H5963" t="n">
        <v>29.93548387096774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177</v>
      </c>
      <c r="H5964" t="n">
        <v>60.16589861751152</v>
      </c>
      <c r="I5964" t="n">
        <v>274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0</v>
      </c>
      <c r="G5965" t="n">
        <v>0</v>
      </c>
      <c r="H5965" t="n">
        <v>12.97695852534562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0</v>
      </c>
      <c r="G5966" t="n">
        <v>0</v>
      </c>
      <c r="H5966" t="n">
        <v>29.93548387096774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0</v>
      </c>
      <c r="G5967" t="n">
        <v>0</v>
      </c>
      <c r="H5967" t="n">
        <v>29.93548387096774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0</v>
      </c>
      <c r="G5968" t="n">
        <v>0</v>
      </c>
      <c r="H5968" t="n">
        <v>30.08294930875576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0</v>
      </c>
      <c r="G5969" t="n">
        <v>0</v>
      </c>
      <c r="H5969" t="n">
        <v>29.93548387096774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0</v>
      </c>
      <c r="F5970" t="n">
        <v>0</v>
      </c>
      <c r="G5970" t="n">
        <v>177</v>
      </c>
      <c r="H5970" t="n">
        <v>60.90322580645162</v>
      </c>
      <c r="I5970" t="n">
        <v>0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0</v>
      </c>
      <c r="G5971" t="n">
        <v>0</v>
      </c>
      <c r="H5971" t="n">
        <v>30.08294930875576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0</v>
      </c>
      <c r="F5972" t="n">
        <v>0</v>
      </c>
      <c r="G5972" t="n">
        <v>0</v>
      </c>
      <c r="H5972" t="n">
        <v>29.6405529953917</v>
      </c>
      <c r="I5972" t="n">
        <v>274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0</v>
      </c>
      <c r="G5973" t="n">
        <v>0</v>
      </c>
      <c r="H5973" t="n">
        <v>3.686635944700461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0</v>
      </c>
      <c r="G5974" t="n">
        <v>0</v>
      </c>
      <c r="H5974" t="n">
        <v>30.08294930875576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0</v>
      </c>
      <c r="G5975" t="n">
        <v>0</v>
      </c>
      <c r="H5975" t="n">
        <v>29.93548387096774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0</v>
      </c>
      <c r="G5976" t="n">
        <v>0</v>
      </c>
      <c r="H5976" t="n">
        <v>29.93548387096774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177</v>
      </c>
      <c r="H5977" t="n">
        <v>1.327188940092166</v>
      </c>
      <c r="I5977" t="n">
        <v>274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177</v>
      </c>
      <c r="H5978" t="n">
        <v>71.963133640553</v>
      </c>
      <c r="I5978" t="n">
        <v>274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0</v>
      </c>
      <c r="G5979" t="n">
        <v>0</v>
      </c>
      <c r="H5979" t="n">
        <v>30.08294930875576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0</v>
      </c>
      <c r="F5980" t="n">
        <v>0</v>
      </c>
      <c r="G5980" t="n">
        <v>0</v>
      </c>
      <c r="H5980" t="n">
        <v>25.06912442396314</v>
      </c>
      <c r="I5980" t="n">
        <v>274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0</v>
      </c>
      <c r="G5981" t="n">
        <v>0</v>
      </c>
      <c r="H5981" t="n">
        <v>29.93548387096774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0</v>
      </c>
      <c r="F5982" t="n">
        <v>0</v>
      </c>
      <c r="G5982" t="n">
        <v>0</v>
      </c>
      <c r="H5982" t="n">
        <v>43.79723502304147</v>
      </c>
      <c r="I5982" t="n">
        <v>0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7.373271889400922</v>
      </c>
      <c r="I6020" t="n">
        <v>0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19.46543778801843</v>
      </c>
      <c r="I6021" t="n">
        <v>0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0</v>
      </c>
      <c r="F6032" t="n">
        <v>0</v>
      </c>
      <c r="G6032" t="n">
        <v>0</v>
      </c>
      <c r="H6032" t="n">
        <v>50.87557603686636</v>
      </c>
      <c r="I6032" t="n">
        <v>274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0</v>
      </c>
      <c r="G6033" t="n">
        <v>0</v>
      </c>
      <c r="H6033" t="n">
        <v>29.93548387096774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0</v>
      </c>
      <c r="F6034" t="n">
        <v>0</v>
      </c>
      <c r="G6034" t="n">
        <v>0</v>
      </c>
      <c r="H6034" t="n">
        <v>38.19354838709678</v>
      </c>
      <c r="I6034" t="n">
        <v>274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177</v>
      </c>
      <c r="H6035" t="n">
        <v>48.51612903225806</v>
      </c>
      <c r="I6035" t="n">
        <v>274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0</v>
      </c>
      <c r="G6036" t="n">
        <v>0</v>
      </c>
      <c r="H6036" t="n">
        <v>39.2258064516129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177</v>
      </c>
      <c r="H6037" t="n">
        <v>80.07373271889401</v>
      </c>
      <c r="I6037" t="n">
        <v>274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0</v>
      </c>
      <c r="G6038" t="n">
        <v>0</v>
      </c>
      <c r="H6038" t="n">
        <v>30.08294930875576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0</v>
      </c>
      <c r="G6039" t="n">
        <v>0</v>
      </c>
      <c r="H6039" t="n">
        <v>32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0</v>
      </c>
      <c r="G6040" t="n">
        <v>0</v>
      </c>
      <c r="H6040" t="n">
        <v>29.93548387096774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0</v>
      </c>
      <c r="G6041" t="n">
        <v>0</v>
      </c>
      <c r="H6041" t="n">
        <v>30.08294930875576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0</v>
      </c>
      <c r="F6042" t="n">
        <v>0</v>
      </c>
      <c r="G6042" t="n">
        <v>0</v>
      </c>
      <c r="H6042" t="n">
        <v>26.69124423963134</v>
      </c>
      <c r="I6042" t="n">
        <v>274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0</v>
      </c>
      <c r="G6043" t="n">
        <v>0</v>
      </c>
      <c r="H6043" t="n">
        <v>29.93548387096774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177</v>
      </c>
      <c r="H6044" t="n">
        <v>51.90783410138249</v>
      </c>
      <c r="I6044" t="n">
        <v>274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0</v>
      </c>
      <c r="G6045" t="n">
        <v>0</v>
      </c>
      <c r="H6045" t="n">
        <v>42.32258064516129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0</v>
      </c>
      <c r="G6046" t="n">
        <v>0</v>
      </c>
      <c r="H6046" t="n">
        <v>29.93548387096774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0</v>
      </c>
      <c r="G6047" t="n">
        <v>0</v>
      </c>
      <c r="H6047" t="n">
        <v>43.05990783410138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0</v>
      </c>
      <c r="F6048" t="n">
        <v>0</v>
      </c>
      <c r="G6048" t="n">
        <v>177</v>
      </c>
      <c r="H6048" t="n">
        <v>7.225806451612903</v>
      </c>
      <c r="I6048" t="n">
        <v>274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-8</v>
      </c>
      <c r="D6049" t="n">
        <v>0</v>
      </c>
      <c r="E6049" t="n">
        <v>0</v>
      </c>
      <c r="F6049" t="n">
        <v>0</v>
      </c>
      <c r="G6049" t="n">
        <v>177</v>
      </c>
      <c r="H6049" t="n">
        <v>14.15668202764977</v>
      </c>
      <c r="I6049" t="n">
        <v>274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177</v>
      </c>
      <c r="H6050" t="n">
        <v>81.10599078341014</v>
      </c>
      <c r="I6050" t="n">
        <v>274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0</v>
      </c>
      <c r="G6051" t="n">
        <v>0</v>
      </c>
      <c r="H6051" t="n">
        <v>39.2258064516129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0</v>
      </c>
      <c r="F6052" t="n">
        <v>0</v>
      </c>
      <c r="G6052" t="n">
        <v>0</v>
      </c>
      <c r="H6052" t="n">
        <v>11.05990783410138</v>
      </c>
      <c r="I6052" t="n">
        <v>274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0</v>
      </c>
      <c r="G6053" t="n">
        <v>0</v>
      </c>
      <c r="H6053" t="n">
        <v>29.93548387096774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0</v>
      </c>
      <c r="G6054" t="n">
        <v>0</v>
      </c>
      <c r="H6054" t="n">
        <v>29.93548387096774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64.44239631336406</v>
      </c>
      <c r="I6055" t="n">
        <v>0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0</v>
      </c>
      <c r="F6056" t="n">
        <v>0</v>
      </c>
      <c r="G6056" t="n">
        <v>0</v>
      </c>
      <c r="H6056" t="n">
        <v>37.89861751152074</v>
      </c>
      <c r="I6056" t="n">
        <v>274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0</v>
      </c>
      <c r="G6057" t="n">
        <v>0</v>
      </c>
      <c r="H6057" t="n">
        <v>39.66820276497696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177</v>
      </c>
      <c r="H6058" t="n">
        <v>17.10599078341014</v>
      </c>
      <c r="I6058" t="n">
        <v>274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0</v>
      </c>
      <c r="G6059" t="n">
        <v>0</v>
      </c>
      <c r="H6059" t="n">
        <v>13.27188940092166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0</v>
      </c>
      <c r="G6060" t="n">
        <v>0</v>
      </c>
      <c r="H6060" t="n">
        <v>48.07373271889401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177</v>
      </c>
      <c r="H6061" t="n">
        <v>79.63133640552995</v>
      </c>
      <c r="I6061" t="n">
        <v>274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0</v>
      </c>
      <c r="G6062" t="n">
        <v>0</v>
      </c>
      <c r="H6062" t="n">
        <v>29.93548387096774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0</v>
      </c>
      <c r="G6063" t="n">
        <v>0</v>
      </c>
      <c r="H6063" t="n">
        <v>29.93548387096774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0</v>
      </c>
      <c r="G6064" t="n">
        <v>0</v>
      </c>
      <c r="H6064" t="n">
        <v>35.68663594470046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0</v>
      </c>
      <c r="G6065" t="n">
        <v>0</v>
      </c>
      <c r="H6065" t="n">
        <v>53.23502304147465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177</v>
      </c>
      <c r="H6066" t="n">
        <v>81.40092165898618</v>
      </c>
      <c r="I6066" t="n">
        <v>274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0</v>
      </c>
      <c r="F6067" t="n">
        <v>0</v>
      </c>
      <c r="G6067" t="n">
        <v>177</v>
      </c>
      <c r="H6067" t="n">
        <v>17.69585253456221</v>
      </c>
      <c r="I6067" t="n">
        <v>274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0</v>
      </c>
      <c r="F6068" t="n">
        <v>0</v>
      </c>
      <c r="G6068" t="n">
        <v>0</v>
      </c>
      <c r="H6068" t="n">
        <v>50.13824884792627</v>
      </c>
      <c r="I6068" t="n">
        <v>274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177</v>
      </c>
      <c r="H6069" t="n">
        <v>60.16589861751152</v>
      </c>
      <c r="I6069" t="n">
        <v>274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0</v>
      </c>
      <c r="G6070" t="n">
        <v>0</v>
      </c>
      <c r="H6070" t="n">
        <v>55.44700460829493</v>
      </c>
      <c r="I6070" t="n">
        <v>274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0</v>
      </c>
      <c r="F6071" t="n">
        <v>0</v>
      </c>
      <c r="G6071" t="n">
        <v>177</v>
      </c>
      <c r="H6071" t="n">
        <v>16.51612903225806</v>
      </c>
      <c r="I6071" t="n">
        <v>274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0</v>
      </c>
      <c r="G6072" t="n">
        <v>0</v>
      </c>
      <c r="H6072" t="n">
        <v>55.1520737327189</v>
      </c>
      <c r="I6072" t="n">
        <v>274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0</v>
      </c>
      <c r="G6073" t="n">
        <v>0</v>
      </c>
      <c r="H6073" t="n">
        <v>47.04147465437788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0</v>
      </c>
      <c r="G6074" t="n">
        <v>0</v>
      </c>
      <c r="H6074" t="n">
        <v>47.77880184331797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0</v>
      </c>
      <c r="F6075" t="n">
        <v>0</v>
      </c>
      <c r="G6075" t="n">
        <v>177</v>
      </c>
      <c r="H6075" t="n">
        <v>6.488479262672811</v>
      </c>
      <c r="I6075" t="n">
        <v>274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0</v>
      </c>
      <c r="G6076" t="n">
        <v>0</v>
      </c>
      <c r="H6076" t="n">
        <v>52.05529953917051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0</v>
      </c>
      <c r="G6077" t="n">
        <v>0</v>
      </c>
      <c r="H6077" t="n">
        <v>40.40552995391705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0</v>
      </c>
      <c r="F6078" t="n">
        <v>0</v>
      </c>
      <c r="G6078" t="n">
        <v>0</v>
      </c>
      <c r="H6078" t="n">
        <v>33.17972350230415</v>
      </c>
      <c r="I6078" t="n">
        <v>274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0</v>
      </c>
      <c r="F6080" t="n">
        <v>0</v>
      </c>
      <c r="G6080" t="n">
        <v>0</v>
      </c>
      <c r="H6080" t="n">
        <v>1.032258064516129</v>
      </c>
      <c r="I6080" t="n">
        <v>274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0</v>
      </c>
      <c r="G6081" t="n">
        <v>0</v>
      </c>
      <c r="H6081" t="n">
        <v>29.93548387096774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0</v>
      </c>
      <c r="G6082" t="n">
        <v>0</v>
      </c>
      <c r="H6082" t="n">
        <v>5.751152073732719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0</v>
      </c>
      <c r="G6083" t="n">
        <v>0</v>
      </c>
      <c r="H6083" t="n">
        <v>13.5668202764977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0</v>
      </c>
      <c r="G6084" t="n">
        <v>0</v>
      </c>
      <c r="H6084" t="n">
        <v>29.93548387096774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0</v>
      </c>
      <c r="G6085" t="n">
        <v>0</v>
      </c>
      <c r="H6085" t="n">
        <v>30.08294930875576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0</v>
      </c>
      <c r="G6086" t="n">
        <v>0</v>
      </c>
      <c r="H6086" t="n">
        <v>29.93548387096774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0</v>
      </c>
      <c r="G6087" t="n">
        <v>0</v>
      </c>
      <c r="H6087" t="n">
        <v>29.93548387096774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0</v>
      </c>
      <c r="G6088" t="n">
        <v>0</v>
      </c>
      <c r="H6088" t="n">
        <v>54.11981566820276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0</v>
      </c>
      <c r="G6089" t="n">
        <v>0</v>
      </c>
      <c r="H6089" t="n">
        <v>42.91244239631337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0</v>
      </c>
      <c r="G6090" t="n">
        <v>0</v>
      </c>
      <c r="H6090" t="n">
        <v>29.93548387096774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0</v>
      </c>
      <c r="G6091" t="n">
        <v>0</v>
      </c>
      <c r="H6091" t="n">
        <v>30.08294930875576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0</v>
      </c>
      <c r="G6092" t="n">
        <v>0</v>
      </c>
      <c r="H6092" t="n">
        <v>38.19354838709678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0</v>
      </c>
      <c r="G6093" t="n">
        <v>0</v>
      </c>
      <c r="H6093" t="n">
        <v>31.26267281105991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0</v>
      </c>
      <c r="G6094" t="n">
        <v>0</v>
      </c>
      <c r="H6094" t="n">
        <v>49.84331797235023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0</v>
      </c>
      <c r="G6095" t="n">
        <v>0</v>
      </c>
      <c r="H6095" t="n">
        <v>36.71889400921659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0</v>
      </c>
      <c r="G6096" t="n">
        <v>0</v>
      </c>
      <c r="H6096" t="n">
        <v>46.30414746543779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0</v>
      </c>
      <c r="G6097" t="n">
        <v>0</v>
      </c>
      <c r="H6097" t="n">
        <v>33.6221198156682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0</v>
      </c>
      <c r="F6098" t="n">
        <v>0</v>
      </c>
      <c r="G6098" t="n">
        <v>177</v>
      </c>
      <c r="H6098" t="n">
        <v>8.995391705069125</v>
      </c>
      <c r="I6098" t="n">
        <v>274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0</v>
      </c>
      <c r="F6099" t="n">
        <v>0</v>
      </c>
      <c r="G6099" t="n">
        <v>177</v>
      </c>
      <c r="H6099" t="n">
        <v>2.506912442396313</v>
      </c>
      <c r="I6099" t="n">
        <v>274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0</v>
      </c>
      <c r="G6100" t="n">
        <v>0</v>
      </c>
      <c r="H6100" t="n">
        <v>30.08294930875576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0</v>
      </c>
      <c r="G6101" t="n">
        <v>0</v>
      </c>
      <c r="H6101" t="n">
        <v>29.93548387096774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0</v>
      </c>
      <c r="G6102" t="n">
        <v>0</v>
      </c>
      <c r="H6102" t="n">
        <v>35.24423963133641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75.05990783410138</v>
      </c>
      <c r="I6103" t="n">
        <v>0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177</v>
      </c>
      <c r="H6104" t="n">
        <v>7.963133640552996</v>
      </c>
      <c r="I6104" t="n">
        <v>274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0</v>
      </c>
      <c r="G6105" t="n">
        <v>0</v>
      </c>
      <c r="H6105" t="n">
        <v>29.93548387096774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0</v>
      </c>
      <c r="F6106" t="n">
        <v>0</v>
      </c>
      <c r="G6106" t="n">
        <v>0</v>
      </c>
      <c r="H6106" t="n">
        <v>24.18433179723502</v>
      </c>
      <c r="I6106" t="n">
        <v>274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0</v>
      </c>
      <c r="G6107" t="n">
        <v>0</v>
      </c>
      <c r="H6107" t="n">
        <v>29.93548387096774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177</v>
      </c>
      <c r="H6108" t="n">
        <v>76.38709677419355</v>
      </c>
      <c r="I6108" t="n">
        <v>274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177</v>
      </c>
      <c r="H6109" t="n">
        <v>49.54838709677419</v>
      </c>
      <c r="I6109" t="n">
        <v>274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0</v>
      </c>
      <c r="F6110" t="n">
        <v>0</v>
      </c>
      <c r="G6110" t="n">
        <v>177</v>
      </c>
      <c r="H6110" t="n">
        <v>42.17511520737327</v>
      </c>
      <c r="I6110" t="n">
        <v>274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0</v>
      </c>
      <c r="F6111" t="n">
        <v>0</v>
      </c>
      <c r="G6111" t="n">
        <v>177</v>
      </c>
      <c r="H6111" t="n">
        <v>0.4423963133640553</v>
      </c>
      <c r="I6111" t="n">
        <v>274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0</v>
      </c>
      <c r="F6112" t="n">
        <v>0</v>
      </c>
      <c r="G6112" t="n">
        <v>177</v>
      </c>
      <c r="H6112" t="n">
        <v>38.63594470046083</v>
      </c>
      <c r="I6112" t="n">
        <v>274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0</v>
      </c>
      <c r="F6113" t="n">
        <v>0</v>
      </c>
      <c r="G6113" t="n">
        <v>177</v>
      </c>
      <c r="H6113" t="n">
        <v>5.898617511520738</v>
      </c>
      <c r="I6113" t="n">
        <v>274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177</v>
      </c>
      <c r="H6114" t="n">
        <v>12.97695852534562</v>
      </c>
      <c r="I6114" t="n">
        <v>274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0</v>
      </c>
      <c r="F6115" t="n">
        <v>0</v>
      </c>
      <c r="G6115" t="n">
        <v>177</v>
      </c>
      <c r="H6115" t="n">
        <v>50.58064516129032</v>
      </c>
      <c r="I6115" t="n">
        <v>274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177</v>
      </c>
      <c r="H6116" t="n">
        <v>2.506912442396313</v>
      </c>
      <c r="I6116" t="n">
        <v>274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0</v>
      </c>
      <c r="G6117" t="n">
        <v>0</v>
      </c>
      <c r="H6117" t="n">
        <v>11.2073732718894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0</v>
      </c>
      <c r="G6118" t="n">
        <v>0</v>
      </c>
      <c r="H6118" t="n">
        <v>29.93548387096774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0</v>
      </c>
      <c r="G6119" t="n">
        <v>0</v>
      </c>
      <c r="H6119" t="n">
        <v>23.59447004608295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177</v>
      </c>
      <c r="H6120" t="n">
        <v>75.64976958525345</v>
      </c>
      <c r="I6120" t="n">
        <v>274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0</v>
      </c>
      <c r="G6121" t="n">
        <v>0</v>
      </c>
      <c r="H6121" t="n">
        <v>29.93548387096774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0</v>
      </c>
      <c r="G6122" t="n">
        <v>0</v>
      </c>
      <c r="H6122" t="n">
        <v>30.08294930875576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0</v>
      </c>
      <c r="G6123" t="n">
        <v>0</v>
      </c>
      <c r="H6123" t="n">
        <v>32.58986175115207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0</v>
      </c>
      <c r="G6124" t="n">
        <v>0</v>
      </c>
      <c r="H6124" t="n">
        <v>29.93548387096774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0</v>
      </c>
      <c r="G6125" t="n">
        <v>0</v>
      </c>
      <c r="H6125" t="n">
        <v>42.61751152073732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0</v>
      </c>
      <c r="G6126" t="n">
        <v>0</v>
      </c>
      <c r="H6126" t="n">
        <v>30.67281105990783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101.6036866359447</v>
      </c>
      <c r="I6127" t="n">
        <v>0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177</v>
      </c>
      <c r="H6128" t="n">
        <v>6.341013824884793</v>
      </c>
      <c r="I6128" t="n">
        <v>274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0</v>
      </c>
      <c r="F6129" t="n">
        <v>0</v>
      </c>
      <c r="G6129" t="n">
        <v>177</v>
      </c>
      <c r="H6129" t="n">
        <v>29.78801843317972</v>
      </c>
      <c r="I6129" t="n">
        <v>274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0</v>
      </c>
      <c r="G6130" t="n">
        <v>0</v>
      </c>
      <c r="H6130" t="n">
        <v>52.05529953917051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0</v>
      </c>
      <c r="G6131" t="n">
        <v>0</v>
      </c>
      <c r="H6131" t="n">
        <v>32.44239631336406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0</v>
      </c>
      <c r="G6132" t="n">
        <v>0</v>
      </c>
      <c r="H6132" t="n">
        <v>47.92626728110599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0</v>
      </c>
      <c r="G6133" t="n">
        <v>0</v>
      </c>
      <c r="H6133" t="n">
        <v>29.93548387096774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0</v>
      </c>
      <c r="F6134" t="n">
        <v>0</v>
      </c>
      <c r="G6134" t="n">
        <v>177</v>
      </c>
      <c r="H6134" t="n">
        <v>2.064516129032258</v>
      </c>
      <c r="I6134" t="n">
        <v>274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0</v>
      </c>
      <c r="G6135" t="n">
        <v>0</v>
      </c>
      <c r="H6135" t="n">
        <v>34.94930875576037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0</v>
      </c>
      <c r="F6136" t="n">
        <v>0</v>
      </c>
      <c r="G6136" t="n">
        <v>177</v>
      </c>
      <c r="H6136" t="n">
        <v>48.36866359447004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0</v>
      </c>
      <c r="G6137" t="n">
        <v>0</v>
      </c>
      <c r="H6137" t="n">
        <v>46.74654377880184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177</v>
      </c>
      <c r="H6138" t="n">
        <v>69.75115207373271</v>
      </c>
      <c r="I6138" t="n">
        <v>274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0</v>
      </c>
      <c r="G6139" t="n">
        <v>0</v>
      </c>
      <c r="H6139" t="n">
        <v>50.58064516129032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177</v>
      </c>
      <c r="H6140" t="n">
        <v>53.82488479262673</v>
      </c>
      <c r="I6140" t="n">
        <v>274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0</v>
      </c>
      <c r="G6141" t="n">
        <v>0</v>
      </c>
      <c r="H6141" t="n">
        <v>27.72350230414747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177</v>
      </c>
      <c r="H6142" t="n">
        <v>16.36866359447005</v>
      </c>
      <c r="I6142" t="n">
        <v>0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0</v>
      </c>
      <c r="F6143" t="n">
        <v>0</v>
      </c>
      <c r="G6143" t="n">
        <v>0</v>
      </c>
      <c r="H6143" t="n">
        <v>6.341013824884793</v>
      </c>
      <c r="I6143" t="n">
        <v>274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0</v>
      </c>
      <c r="G6144" t="n">
        <v>0</v>
      </c>
      <c r="H6144" t="n">
        <v>30.08294930875576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0</v>
      </c>
      <c r="G6145" t="n">
        <v>0</v>
      </c>
      <c r="H6145" t="n">
        <v>29.93548387096774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0</v>
      </c>
      <c r="G6146" t="n">
        <v>0</v>
      </c>
      <c r="H6146" t="n">
        <v>34.94930875576037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0</v>
      </c>
      <c r="F6147" t="n">
        <v>0</v>
      </c>
      <c r="G6147" t="n">
        <v>177</v>
      </c>
      <c r="H6147" t="n">
        <v>23.00460829493088</v>
      </c>
      <c r="I6147" t="n">
        <v>274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177</v>
      </c>
      <c r="H6148" t="n">
        <v>43.50230414746544</v>
      </c>
      <c r="I6148" t="n">
        <v>274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0</v>
      </c>
      <c r="F6149" t="n">
        <v>0</v>
      </c>
      <c r="G6149" t="n">
        <v>177</v>
      </c>
      <c r="H6149" t="n">
        <v>10.91244239631336</v>
      </c>
      <c r="I6149" t="n">
        <v>274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0</v>
      </c>
      <c r="F6150" t="n">
        <v>0</v>
      </c>
      <c r="G6150" t="n">
        <v>177</v>
      </c>
      <c r="H6150" t="n">
        <v>9.290322580645162</v>
      </c>
      <c r="I6150" t="n">
        <v>0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14.00921658986175</v>
      </c>
      <c r="I6167" t="n">
        <v>0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0</v>
      </c>
      <c r="F6188" t="n">
        <v>0</v>
      </c>
      <c r="G6188" t="n">
        <v>177</v>
      </c>
      <c r="H6188" t="n">
        <v>8.995391705069125</v>
      </c>
      <c r="I6188" t="n">
        <v>0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0</v>
      </c>
      <c r="G6189" t="n">
        <v>0</v>
      </c>
      <c r="H6189" t="n">
        <v>30.08294930875576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0</v>
      </c>
      <c r="F6190" t="n">
        <v>0</v>
      </c>
      <c r="G6190" t="n">
        <v>177</v>
      </c>
      <c r="H6190" t="n">
        <v>62.3778801843318</v>
      </c>
      <c r="I6190" t="n">
        <v>0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0</v>
      </c>
      <c r="G6191" t="n">
        <v>0</v>
      </c>
      <c r="H6191" t="n">
        <v>29.93548387096774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0</v>
      </c>
      <c r="F6192" t="n">
        <v>0</v>
      </c>
      <c r="G6192" t="n">
        <v>177</v>
      </c>
      <c r="H6192" t="n">
        <v>72.40552995391705</v>
      </c>
      <c r="I6192" t="n">
        <v>0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20.20276497695853</v>
      </c>
      <c r="I6193" t="n">
        <v>274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0</v>
      </c>
      <c r="F6200" t="n">
        <v>0</v>
      </c>
      <c r="G6200" t="n">
        <v>0</v>
      </c>
      <c r="H6200" t="n">
        <v>47.04147465437788</v>
      </c>
      <c r="I6200" t="n">
        <v>274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0</v>
      </c>
      <c r="F6201" t="n">
        <v>0</v>
      </c>
      <c r="G6201" t="n">
        <v>177</v>
      </c>
      <c r="H6201" t="n">
        <v>48.66359447004609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177</v>
      </c>
      <c r="H6202" t="n">
        <v>60.60829493087557</v>
      </c>
      <c r="I6202" t="n">
        <v>274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0</v>
      </c>
      <c r="F6203" t="n">
        <v>0</v>
      </c>
      <c r="G6203" t="n">
        <v>177</v>
      </c>
      <c r="H6203" t="n">
        <v>0.2949308755760369</v>
      </c>
      <c r="I6203" t="n">
        <v>274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0</v>
      </c>
      <c r="F6204" t="n">
        <v>0</v>
      </c>
      <c r="G6204" t="n">
        <v>177</v>
      </c>
      <c r="H6204" t="n">
        <v>14.15668202764977</v>
      </c>
      <c r="I6204" t="n">
        <v>274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0</v>
      </c>
      <c r="G6205" t="n">
        <v>0</v>
      </c>
      <c r="H6205" t="n">
        <v>29.93548387096774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0</v>
      </c>
      <c r="G6206" t="n">
        <v>0</v>
      </c>
      <c r="H6206" t="n">
        <v>29.93548387096774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0</v>
      </c>
      <c r="G6207" t="n">
        <v>0</v>
      </c>
      <c r="H6207" t="n">
        <v>37.6036866359447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0</v>
      </c>
      <c r="F6208" t="n">
        <v>0</v>
      </c>
      <c r="G6208" t="n">
        <v>177</v>
      </c>
      <c r="H6208" t="n">
        <v>17.25345622119816</v>
      </c>
      <c r="I6208" t="n">
        <v>274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0</v>
      </c>
      <c r="F6209" t="n">
        <v>0</v>
      </c>
      <c r="G6209" t="n">
        <v>177</v>
      </c>
      <c r="H6209" t="n">
        <v>8.700460829493087</v>
      </c>
      <c r="I6209" t="n">
        <v>274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0</v>
      </c>
      <c r="G6210" t="n">
        <v>0</v>
      </c>
      <c r="H6210" t="n">
        <v>3.834101382488479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0</v>
      </c>
      <c r="F6211" t="n">
        <v>0</v>
      </c>
      <c r="G6211" t="n">
        <v>177</v>
      </c>
      <c r="H6211" t="n">
        <v>30.82027649769585</v>
      </c>
      <c r="I6211" t="n">
        <v>274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0</v>
      </c>
      <c r="G6212" t="n">
        <v>0</v>
      </c>
      <c r="H6212" t="n">
        <v>40.11059907834101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177</v>
      </c>
      <c r="H6213" t="n">
        <v>83.61290322580645</v>
      </c>
      <c r="I6213" t="n">
        <v>274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0</v>
      </c>
      <c r="G6214" t="n">
        <v>0</v>
      </c>
      <c r="H6214" t="n">
        <v>37.01382488479263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0</v>
      </c>
      <c r="G6215" t="n">
        <v>0</v>
      </c>
      <c r="H6215" t="n">
        <v>30.67281105990783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0</v>
      </c>
      <c r="G6216" t="n">
        <v>0</v>
      </c>
      <c r="H6216" t="n">
        <v>30.08294930875576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-8</v>
      </c>
      <c r="D6217" t="n">
        <v>0</v>
      </c>
      <c r="E6217" t="n">
        <v>0</v>
      </c>
      <c r="F6217" t="n">
        <v>0</v>
      </c>
      <c r="G6217" t="n">
        <v>177</v>
      </c>
      <c r="H6217" t="n">
        <v>37.30875576036866</v>
      </c>
      <c r="I6217" t="n">
        <v>274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177</v>
      </c>
      <c r="H6218" t="n">
        <v>78.15668202764977</v>
      </c>
      <c r="I6218" t="n">
        <v>274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0</v>
      </c>
      <c r="G6219" t="n">
        <v>0</v>
      </c>
      <c r="H6219" t="n">
        <v>46.74654377880184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177</v>
      </c>
      <c r="H6220" t="n">
        <v>44.38709677419355</v>
      </c>
      <c r="I6220" t="n">
        <v>274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0</v>
      </c>
      <c r="G6221" t="n">
        <v>0</v>
      </c>
      <c r="H6221" t="n">
        <v>30.08294930875576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0</v>
      </c>
      <c r="F6222" t="n">
        <v>0</v>
      </c>
      <c r="G6222" t="n">
        <v>177</v>
      </c>
      <c r="H6222" t="n">
        <v>83.46543778801843</v>
      </c>
      <c r="I6222" t="n">
        <v>0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0</v>
      </c>
      <c r="F6224" t="n">
        <v>0</v>
      </c>
      <c r="G6224" t="n">
        <v>0</v>
      </c>
      <c r="H6224" t="n">
        <v>37.6036866359447</v>
      </c>
      <c r="I6224" t="n">
        <v>274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0</v>
      </c>
      <c r="F6225" t="n">
        <v>0</v>
      </c>
      <c r="G6225" t="n">
        <v>0</v>
      </c>
      <c r="H6225" t="n">
        <v>31.70506912442396</v>
      </c>
      <c r="I6225" t="n">
        <v>274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0</v>
      </c>
      <c r="G6226" t="n">
        <v>0</v>
      </c>
      <c r="H6226" t="n">
        <v>12.53456221198157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0</v>
      </c>
      <c r="G6227" t="n">
        <v>0</v>
      </c>
      <c r="H6227" t="n">
        <v>39.81566820276498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0</v>
      </c>
      <c r="F6228" t="n">
        <v>0</v>
      </c>
      <c r="G6228" t="n">
        <v>177</v>
      </c>
      <c r="H6228" t="n">
        <v>29.05069124423963</v>
      </c>
      <c r="I6228" t="n">
        <v>274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0</v>
      </c>
      <c r="G6229" t="n">
        <v>0</v>
      </c>
      <c r="H6229" t="n">
        <v>38.78341013824885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0</v>
      </c>
      <c r="F6230" t="n">
        <v>0</v>
      </c>
      <c r="G6230" t="n">
        <v>177</v>
      </c>
      <c r="H6230" t="n">
        <v>11.64976958525346</v>
      </c>
      <c r="I6230" t="n">
        <v>274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0</v>
      </c>
      <c r="F6231" t="n">
        <v>0</v>
      </c>
      <c r="G6231" t="n">
        <v>177</v>
      </c>
      <c r="H6231" t="n">
        <v>6.341013824884793</v>
      </c>
      <c r="I6231" t="n">
        <v>274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0</v>
      </c>
      <c r="G6232" t="n">
        <v>0</v>
      </c>
      <c r="H6232" t="n">
        <v>50.58064516129032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0</v>
      </c>
      <c r="G6233" t="n">
        <v>0</v>
      </c>
      <c r="H6233" t="n">
        <v>30.08294930875576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0</v>
      </c>
      <c r="G6234" t="n">
        <v>0</v>
      </c>
      <c r="H6234" t="n">
        <v>34.21198156682028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0</v>
      </c>
      <c r="G6235" t="n">
        <v>0</v>
      </c>
      <c r="H6235" t="n">
        <v>42.61751152073732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0</v>
      </c>
      <c r="G6236" t="n">
        <v>0</v>
      </c>
      <c r="H6236" t="n">
        <v>38.04608294930875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0</v>
      </c>
      <c r="G6237" t="n">
        <v>0</v>
      </c>
      <c r="H6237" t="n">
        <v>34.94930875576037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0</v>
      </c>
      <c r="G6238" t="n">
        <v>0</v>
      </c>
      <c r="H6238" t="n">
        <v>35.83410138248848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0</v>
      </c>
      <c r="F6239" t="n">
        <v>0</v>
      </c>
      <c r="G6239" t="n">
        <v>177</v>
      </c>
      <c r="H6239" t="n">
        <v>13.12442396313364</v>
      </c>
      <c r="I6239" t="n">
        <v>274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0</v>
      </c>
      <c r="F6240" t="n">
        <v>0</v>
      </c>
      <c r="G6240" t="n">
        <v>177</v>
      </c>
      <c r="H6240" t="n">
        <v>2.654377880184332</v>
      </c>
      <c r="I6240" t="n">
        <v>274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177</v>
      </c>
      <c r="H6241" t="n">
        <v>65.91705069124424</v>
      </c>
      <c r="I6241" t="n">
        <v>274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0</v>
      </c>
      <c r="F6242" t="n">
        <v>0</v>
      </c>
      <c r="G6242" t="n">
        <v>177</v>
      </c>
      <c r="H6242" t="n">
        <v>5.161290322580645</v>
      </c>
      <c r="I6242" t="n">
        <v>274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0</v>
      </c>
      <c r="F6243" t="n">
        <v>0</v>
      </c>
      <c r="G6243" t="n">
        <v>177</v>
      </c>
      <c r="H6243" t="n">
        <v>11.2073732718894</v>
      </c>
      <c r="I6243" t="n">
        <v>274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0</v>
      </c>
      <c r="G6244" t="n">
        <v>0</v>
      </c>
      <c r="H6244" t="n">
        <v>30.08294930875576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0</v>
      </c>
      <c r="F6245" t="n">
        <v>0</v>
      </c>
      <c r="G6245" t="n">
        <v>0</v>
      </c>
      <c r="H6245" t="n">
        <v>27.72350230414747</v>
      </c>
      <c r="I6245" t="n">
        <v>274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5.6036866359447</v>
      </c>
      <c r="I6246" t="n">
        <v>0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0</v>
      </c>
      <c r="F6248" t="n">
        <v>0</v>
      </c>
      <c r="G6248" t="n">
        <v>177</v>
      </c>
      <c r="H6248" t="n">
        <v>70.93087557603687</v>
      </c>
      <c r="I6248" t="n">
        <v>0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0</v>
      </c>
      <c r="G6249" t="n">
        <v>0</v>
      </c>
      <c r="H6249" t="n">
        <v>38.04608294930875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177</v>
      </c>
      <c r="H6250" t="n">
        <v>54.70967741935484</v>
      </c>
      <c r="I6250" t="n">
        <v>274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0</v>
      </c>
      <c r="G6251" t="n">
        <v>0</v>
      </c>
      <c r="H6251" t="n">
        <v>29.93548387096774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0</v>
      </c>
      <c r="G6252" t="n">
        <v>0</v>
      </c>
      <c r="H6252" t="n">
        <v>16.07373271889401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177</v>
      </c>
      <c r="H6253" t="n">
        <v>10.32258064516129</v>
      </c>
      <c r="I6253" t="n">
        <v>274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0</v>
      </c>
      <c r="F6254" t="n">
        <v>0</v>
      </c>
      <c r="G6254" t="n">
        <v>177</v>
      </c>
      <c r="H6254" t="n">
        <v>17.99078341013825</v>
      </c>
      <c r="I6254" t="n">
        <v>274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0</v>
      </c>
      <c r="F6255" t="n">
        <v>0</v>
      </c>
      <c r="G6255" t="n">
        <v>177</v>
      </c>
      <c r="H6255" t="n">
        <v>7.963133640552996</v>
      </c>
      <c r="I6255" t="n">
        <v>274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0</v>
      </c>
      <c r="G6256" t="n">
        <v>0</v>
      </c>
      <c r="H6256" t="n">
        <v>37.30875576036866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0</v>
      </c>
      <c r="G6257" t="n">
        <v>0</v>
      </c>
      <c r="H6257" t="n">
        <v>29.93548387096774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0</v>
      </c>
      <c r="G6258" t="n">
        <v>0</v>
      </c>
      <c r="H6258" t="n">
        <v>29.93548387096774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0</v>
      </c>
      <c r="G6259" t="n">
        <v>0</v>
      </c>
      <c r="H6259" t="n">
        <v>30.08294930875576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0</v>
      </c>
      <c r="F6260" t="n">
        <v>0</v>
      </c>
      <c r="G6260" t="n">
        <v>177</v>
      </c>
      <c r="H6260" t="n">
        <v>21.67741935483871</v>
      </c>
      <c r="I6260" t="n">
        <v>274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0</v>
      </c>
      <c r="G6261" t="n">
        <v>0</v>
      </c>
      <c r="H6261" t="n">
        <v>23.15207373271889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0</v>
      </c>
      <c r="G6262" t="n">
        <v>0</v>
      </c>
      <c r="H6262" t="n">
        <v>30.08294930875576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0</v>
      </c>
      <c r="F6263" t="n">
        <v>0</v>
      </c>
      <c r="G6263" t="n">
        <v>177</v>
      </c>
      <c r="H6263" t="n">
        <v>2.506912442396313</v>
      </c>
      <c r="I6263" t="n">
        <v>274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0</v>
      </c>
      <c r="F6264" t="n">
        <v>0</v>
      </c>
      <c r="G6264" t="n">
        <v>177</v>
      </c>
      <c r="H6264" t="n">
        <v>0.4423963133640553</v>
      </c>
      <c r="I6264" t="n">
        <v>274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0</v>
      </c>
      <c r="G6265" t="n">
        <v>0</v>
      </c>
      <c r="H6265" t="n">
        <v>30.08294930875576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0</v>
      </c>
      <c r="G6266" t="n">
        <v>0</v>
      </c>
      <c r="H6266" t="n">
        <v>35.9815668202765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0</v>
      </c>
      <c r="G6267" t="n">
        <v>0</v>
      </c>
      <c r="H6267" t="n">
        <v>55.74193548387097</v>
      </c>
      <c r="I6267" t="n">
        <v>274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177</v>
      </c>
      <c r="H6268" t="n">
        <v>80.22119815668202</v>
      </c>
      <c r="I6268" t="n">
        <v>274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0</v>
      </c>
      <c r="G6269" t="n">
        <v>0</v>
      </c>
      <c r="H6269" t="n">
        <v>29.93548387096774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0</v>
      </c>
      <c r="F6270" t="n">
        <v>0</v>
      </c>
      <c r="G6270" t="n">
        <v>177</v>
      </c>
      <c r="H6270" t="n">
        <v>81.69585253456221</v>
      </c>
      <c r="I6270" t="n">
        <v>0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0</v>
      </c>
      <c r="F6272" t="n">
        <v>0</v>
      </c>
      <c r="G6272" t="n">
        <v>0</v>
      </c>
      <c r="H6272" t="n">
        <v>47.92626728110599</v>
      </c>
      <c r="I6272" t="n">
        <v>274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0</v>
      </c>
      <c r="G6273" t="n">
        <v>0</v>
      </c>
      <c r="H6273" t="n">
        <v>30.08294930875576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177</v>
      </c>
      <c r="H6274" t="n">
        <v>64.44239631336406</v>
      </c>
      <c r="I6274" t="n">
        <v>274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0</v>
      </c>
      <c r="G6275" t="n">
        <v>0</v>
      </c>
      <c r="H6275" t="n">
        <v>29.93548387096774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0</v>
      </c>
      <c r="F6276" t="n">
        <v>0</v>
      </c>
      <c r="G6276" t="n">
        <v>177</v>
      </c>
      <c r="H6276" t="n">
        <v>1.327188940092166</v>
      </c>
      <c r="I6276" t="n">
        <v>274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0</v>
      </c>
      <c r="G6277" t="n">
        <v>0</v>
      </c>
      <c r="H6277" t="n">
        <v>51.31797235023041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0</v>
      </c>
      <c r="F6278" t="n">
        <v>0</v>
      </c>
      <c r="G6278" t="n">
        <v>177</v>
      </c>
      <c r="H6278" t="n">
        <v>3.834101382488479</v>
      </c>
      <c r="I6278" t="n">
        <v>274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0</v>
      </c>
      <c r="G6279" t="n">
        <v>0</v>
      </c>
      <c r="H6279" t="n">
        <v>52.49769585253456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0</v>
      </c>
      <c r="G6280" t="n">
        <v>0</v>
      </c>
      <c r="H6280" t="n">
        <v>41.29032258064516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0</v>
      </c>
      <c r="F6281" t="n">
        <v>0</v>
      </c>
      <c r="G6281" t="n">
        <v>177</v>
      </c>
      <c r="H6281" t="n">
        <v>45.27188940092166</v>
      </c>
      <c r="I6281" t="n">
        <v>274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0</v>
      </c>
      <c r="G6282" t="n">
        <v>0</v>
      </c>
      <c r="H6282" t="n">
        <v>29.93548387096774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177</v>
      </c>
      <c r="H6283" t="n">
        <v>60.31336405529954</v>
      </c>
      <c r="I6283" t="n">
        <v>274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0</v>
      </c>
      <c r="G6284" t="n">
        <v>0</v>
      </c>
      <c r="H6284" t="n">
        <v>50.58064516129032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0</v>
      </c>
      <c r="G6285" t="n">
        <v>0</v>
      </c>
      <c r="H6285" t="n">
        <v>29.93548387096774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0</v>
      </c>
      <c r="G6286" t="n">
        <v>0</v>
      </c>
      <c r="H6286" t="n">
        <v>50.87557603686636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0</v>
      </c>
      <c r="G6287" t="n">
        <v>0</v>
      </c>
      <c r="H6287" t="n">
        <v>46.15668202764977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0</v>
      </c>
      <c r="G6288" t="n">
        <v>0</v>
      </c>
      <c r="H6288" t="n">
        <v>41.14285714285715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0</v>
      </c>
      <c r="G6289" t="n">
        <v>0</v>
      </c>
      <c r="H6289" t="n">
        <v>41.14285714285715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0</v>
      </c>
      <c r="G6290" t="n">
        <v>0</v>
      </c>
      <c r="H6290" t="n">
        <v>16.95852534562212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0</v>
      </c>
      <c r="G6291" t="n">
        <v>0</v>
      </c>
      <c r="H6291" t="n">
        <v>29.93548387096774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0</v>
      </c>
      <c r="G6292" t="n">
        <v>0</v>
      </c>
      <c r="H6292" t="n">
        <v>6.341013824884793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0</v>
      </c>
      <c r="F6293" t="n">
        <v>0</v>
      </c>
      <c r="G6293" t="n">
        <v>177</v>
      </c>
      <c r="H6293" t="n">
        <v>21.08755760368664</v>
      </c>
      <c r="I6293" t="n">
        <v>274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0</v>
      </c>
      <c r="F6294" t="n">
        <v>0</v>
      </c>
      <c r="G6294" t="n">
        <v>177</v>
      </c>
      <c r="H6294" t="n">
        <v>83.46543778801843</v>
      </c>
      <c r="I6294" t="n">
        <v>0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5.898617511520738</v>
      </c>
      <c r="I6295" t="n">
        <v>0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0</v>
      </c>
      <c r="F6296" t="n">
        <v>0</v>
      </c>
      <c r="G6296" t="n">
        <v>0</v>
      </c>
      <c r="H6296" t="n">
        <v>28.16589861751152</v>
      </c>
      <c r="I6296" t="n">
        <v>274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0</v>
      </c>
      <c r="G6297" t="n">
        <v>0</v>
      </c>
      <c r="H6297" t="n">
        <v>49.84331797235023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177</v>
      </c>
      <c r="H6298" t="n">
        <v>51.76036866359447</v>
      </c>
      <c r="I6298" t="n">
        <v>274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177</v>
      </c>
      <c r="H6299" t="n">
        <v>60.31336405529954</v>
      </c>
      <c r="I6299" t="n">
        <v>274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0</v>
      </c>
      <c r="G6300" t="n">
        <v>0</v>
      </c>
      <c r="H6300" t="n">
        <v>30.23041474654378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177</v>
      </c>
      <c r="H6301" t="n">
        <v>35.68663594470046</v>
      </c>
      <c r="I6301" t="n">
        <v>274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0</v>
      </c>
      <c r="F6302" t="n">
        <v>0</v>
      </c>
      <c r="G6302" t="n">
        <v>177</v>
      </c>
      <c r="H6302" t="n">
        <v>16.22119815668203</v>
      </c>
      <c r="I6302" t="n">
        <v>274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0</v>
      </c>
      <c r="G6303" t="n">
        <v>0</v>
      </c>
      <c r="H6303" t="n">
        <v>43.35483870967742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0</v>
      </c>
      <c r="F6304" t="n">
        <v>0</v>
      </c>
      <c r="G6304" t="n">
        <v>177</v>
      </c>
      <c r="H6304" t="n">
        <v>78.89400921658986</v>
      </c>
      <c r="I6304" t="n">
        <v>274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0</v>
      </c>
      <c r="F6305" t="n">
        <v>0</v>
      </c>
      <c r="G6305" t="n">
        <v>177</v>
      </c>
      <c r="H6305" t="n">
        <v>7.373271889400922</v>
      </c>
      <c r="I6305" t="n">
        <v>274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0</v>
      </c>
      <c r="G6306" t="n">
        <v>0</v>
      </c>
      <c r="H6306" t="n">
        <v>8.110599078341014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0</v>
      </c>
      <c r="F6307" t="n">
        <v>0</v>
      </c>
      <c r="G6307" t="n">
        <v>177</v>
      </c>
      <c r="H6307" t="n">
        <v>37.75115207373272</v>
      </c>
      <c r="I6307" t="n">
        <v>274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0</v>
      </c>
      <c r="F6308" t="n">
        <v>0</v>
      </c>
      <c r="G6308" t="n">
        <v>177</v>
      </c>
      <c r="H6308" t="n">
        <v>30.67281105990783</v>
      </c>
      <c r="I6308" t="n">
        <v>274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0</v>
      </c>
      <c r="G6309" t="n">
        <v>0</v>
      </c>
      <c r="H6309" t="n">
        <v>40.25806451612903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0</v>
      </c>
      <c r="F6310" t="n">
        <v>0</v>
      </c>
      <c r="G6310" t="n">
        <v>177</v>
      </c>
      <c r="H6310" t="n">
        <v>39.07834101382488</v>
      </c>
      <c r="I6310" t="n">
        <v>274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0</v>
      </c>
      <c r="G6311" t="n">
        <v>0</v>
      </c>
      <c r="H6311" t="n">
        <v>9.880184331797235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0</v>
      </c>
      <c r="F6312" t="n">
        <v>0</v>
      </c>
      <c r="G6312" t="n">
        <v>177</v>
      </c>
      <c r="H6312" t="n">
        <v>19.90783410138249</v>
      </c>
      <c r="I6312" t="n">
        <v>274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0</v>
      </c>
      <c r="F6313" t="n">
        <v>0</v>
      </c>
      <c r="G6313" t="n">
        <v>0</v>
      </c>
      <c r="H6313" t="n">
        <v>24.7741935483871</v>
      </c>
      <c r="I6313" t="n">
        <v>274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177</v>
      </c>
      <c r="H6314" t="n">
        <v>67.68663594470046</v>
      </c>
      <c r="I6314" t="n">
        <v>274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0</v>
      </c>
      <c r="G6315" t="n">
        <v>0</v>
      </c>
      <c r="H6315" t="n">
        <v>29.93548387096774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0</v>
      </c>
      <c r="F6316" t="n">
        <v>0</v>
      </c>
      <c r="G6316" t="n">
        <v>0</v>
      </c>
      <c r="H6316" t="n">
        <v>10.91244239631336</v>
      </c>
      <c r="I6316" t="n">
        <v>274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0</v>
      </c>
      <c r="G6317" t="n">
        <v>0</v>
      </c>
      <c r="H6317" t="n">
        <v>36.8663594470046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0</v>
      </c>
      <c r="F6318" t="n">
        <v>0</v>
      </c>
      <c r="G6318" t="n">
        <v>177</v>
      </c>
      <c r="H6318" t="n">
        <v>19.76036866359447</v>
      </c>
      <c r="I6318" t="n">
        <v>0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3.981566820276498</v>
      </c>
      <c r="I6323" t="n">
        <v>0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5.456221198156682</v>
      </c>
      <c r="I6336" t="n">
        <v>0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4.71889400921659</v>
      </c>
      <c r="I6359" t="n">
        <v>0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0</v>
      </c>
      <c r="F6368" t="n">
        <v>0</v>
      </c>
      <c r="G6368" t="n">
        <v>0</v>
      </c>
      <c r="H6368" t="n">
        <v>49.84331797235023</v>
      </c>
      <c r="I6368" t="n">
        <v>274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177</v>
      </c>
      <c r="H6369" t="n">
        <v>50.72811059907834</v>
      </c>
      <c r="I6369" t="n">
        <v>274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0</v>
      </c>
      <c r="F6370" t="n">
        <v>0</v>
      </c>
      <c r="G6370" t="n">
        <v>0</v>
      </c>
      <c r="H6370" t="n">
        <v>47.33640552995391</v>
      </c>
      <c r="I6370" t="n">
        <v>274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0</v>
      </c>
      <c r="G6371" t="n">
        <v>0</v>
      </c>
      <c r="H6371" t="n">
        <v>30.08294930875576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0</v>
      </c>
      <c r="G6372" t="n">
        <v>0</v>
      </c>
      <c r="H6372" t="n">
        <v>29.93548387096774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0</v>
      </c>
      <c r="G6373" t="n">
        <v>0</v>
      </c>
      <c r="H6373" t="n">
        <v>29.93548387096774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0</v>
      </c>
      <c r="G6374" t="n">
        <v>0</v>
      </c>
      <c r="H6374" t="n">
        <v>30.08294930875576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0</v>
      </c>
      <c r="G6375" t="n">
        <v>0</v>
      </c>
      <c r="H6375" t="n">
        <v>29.93548387096774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0</v>
      </c>
      <c r="G6376" t="n">
        <v>0</v>
      </c>
      <c r="H6376" t="n">
        <v>29.93548387096774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0</v>
      </c>
      <c r="G6377" t="n">
        <v>0</v>
      </c>
      <c r="H6377" t="n">
        <v>34.35944700460829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177</v>
      </c>
      <c r="H6378" t="n">
        <v>61.93548387096774</v>
      </c>
      <c r="I6378" t="n">
        <v>274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0</v>
      </c>
      <c r="G6379" t="n">
        <v>0</v>
      </c>
      <c r="H6379" t="n">
        <v>29.93548387096774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0</v>
      </c>
      <c r="G6380" t="n">
        <v>0</v>
      </c>
      <c r="H6380" t="n">
        <v>30.08294930875576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0</v>
      </c>
      <c r="G6381" t="n">
        <v>0</v>
      </c>
      <c r="H6381" t="n">
        <v>29.93548387096774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0</v>
      </c>
      <c r="G6382" t="n">
        <v>0</v>
      </c>
      <c r="H6382" t="n">
        <v>29.93548387096774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0</v>
      </c>
      <c r="G6383" t="n">
        <v>0</v>
      </c>
      <c r="H6383" t="n">
        <v>48.51612903225806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0</v>
      </c>
      <c r="G6384" t="n">
        <v>0</v>
      </c>
      <c r="H6384" t="n">
        <v>2.211981566820277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-8</v>
      </c>
      <c r="D6385" t="n">
        <v>125</v>
      </c>
      <c r="E6385" t="n">
        <v>0</v>
      </c>
      <c r="F6385" t="n">
        <v>0</v>
      </c>
      <c r="G6385" t="n">
        <v>0</v>
      </c>
      <c r="H6385" t="n">
        <v>43.50230414746544</v>
      </c>
      <c r="I6385" t="n">
        <v>274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0</v>
      </c>
      <c r="G6386" t="n">
        <v>0</v>
      </c>
      <c r="H6386" t="n">
        <v>15.92626728110599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0</v>
      </c>
      <c r="G6387" t="n">
        <v>0</v>
      </c>
      <c r="H6387" t="n">
        <v>47.48387096774194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0</v>
      </c>
      <c r="G6388" t="n">
        <v>0</v>
      </c>
      <c r="H6388" t="n">
        <v>29.93548387096774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0</v>
      </c>
      <c r="F6389" t="n">
        <v>0</v>
      </c>
      <c r="G6389" t="n">
        <v>177</v>
      </c>
      <c r="H6389" t="n">
        <v>2.949308755760369</v>
      </c>
      <c r="I6389" t="n">
        <v>274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0</v>
      </c>
      <c r="G6390" t="n">
        <v>0</v>
      </c>
      <c r="H6390" t="n">
        <v>44.38709677419355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66.80184331797236</v>
      </c>
      <c r="I6391" t="n">
        <v>0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0</v>
      </c>
      <c r="F6392" t="n">
        <v>0</v>
      </c>
      <c r="G6392" t="n">
        <v>0</v>
      </c>
      <c r="H6392" t="n">
        <v>48.95852534562212</v>
      </c>
      <c r="I6392" t="n">
        <v>274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0</v>
      </c>
      <c r="F6393" t="n">
        <v>0</v>
      </c>
      <c r="G6393" t="n">
        <v>177</v>
      </c>
      <c r="H6393" t="n">
        <v>9.290322580645162</v>
      </c>
      <c r="I6393" t="n">
        <v>274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0</v>
      </c>
      <c r="G6394" t="n">
        <v>0</v>
      </c>
      <c r="H6394" t="n">
        <v>29.93548387096774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0</v>
      </c>
      <c r="G6395" t="n">
        <v>0</v>
      </c>
      <c r="H6395" t="n">
        <v>29.93548387096774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0</v>
      </c>
      <c r="G6396" t="n">
        <v>0</v>
      </c>
      <c r="H6396" t="n">
        <v>30.08294930875576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0</v>
      </c>
      <c r="G6397" t="n">
        <v>0</v>
      </c>
      <c r="H6397" t="n">
        <v>30.67281105990783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0</v>
      </c>
      <c r="G6398" t="n">
        <v>0</v>
      </c>
      <c r="H6398" t="n">
        <v>37.6036866359447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0</v>
      </c>
      <c r="G6399" t="n">
        <v>0</v>
      </c>
      <c r="H6399" t="n">
        <v>30.08294930875576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0</v>
      </c>
      <c r="G6400" t="n">
        <v>0</v>
      </c>
      <c r="H6400" t="n">
        <v>50.87557603686636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0</v>
      </c>
      <c r="G6401" t="n">
        <v>0</v>
      </c>
      <c r="H6401" t="n">
        <v>37.30875576036866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0</v>
      </c>
      <c r="G6402" t="n">
        <v>0</v>
      </c>
      <c r="H6402" t="n">
        <v>35.24423963133641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0</v>
      </c>
      <c r="G6403" t="n">
        <v>0</v>
      </c>
      <c r="H6403" t="n">
        <v>35.53917050691244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0</v>
      </c>
      <c r="G6404" t="n">
        <v>0</v>
      </c>
      <c r="H6404" t="n">
        <v>29.93548387096774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0</v>
      </c>
      <c r="G6405" t="n">
        <v>0</v>
      </c>
      <c r="H6405" t="n">
        <v>30.08294930875576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0</v>
      </c>
      <c r="G6406" t="n">
        <v>0</v>
      </c>
      <c r="H6406" t="n">
        <v>29.93548387096774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0</v>
      </c>
      <c r="G6407" t="n">
        <v>0</v>
      </c>
      <c r="H6407" t="n">
        <v>29.93548387096774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0</v>
      </c>
      <c r="G6408" t="n">
        <v>0</v>
      </c>
      <c r="H6408" t="n">
        <v>30.08294930875576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0</v>
      </c>
      <c r="H6409" t="n">
        <v>0.7373271889400922</v>
      </c>
      <c r="I6409" t="n">
        <v>0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0</v>
      </c>
      <c r="G6410" t="n">
        <v>0</v>
      </c>
      <c r="H6410" t="n">
        <v>29.19815668202765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0</v>
      </c>
      <c r="G6411" t="n">
        <v>0</v>
      </c>
      <c r="H6411" t="n">
        <v>49.40092165898618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0</v>
      </c>
      <c r="G6412" t="n">
        <v>0</v>
      </c>
      <c r="H6412" t="n">
        <v>30.08294930875576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0</v>
      </c>
      <c r="G6413" t="n">
        <v>0</v>
      </c>
      <c r="H6413" t="n">
        <v>38.63594470046083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0</v>
      </c>
      <c r="G6414" t="n">
        <v>0</v>
      </c>
      <c r="H6414" t="n">
        <v>44.97695852534562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32</v>
      </c>
      <c r="I6415" t="n">
        <v>0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177</v>
      </c>
      <c r="H6416" t="n">
        <v>54.85714285714285</v>
      </c>
      <c r="I6416" t="n">
        <v>274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0</v>
      </c>
      <c r="G6417" t="n">
        <v>0</v>
      </c>
      <c r="H6417" t="n">
        <v>30.08294930875576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177</v>
      </c>
      <c r="H6418" t="n">
        <v>21.08755760368664</v>
      </c>
      <c r="I6418" t="n">
        <v>274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177</v>
      </c>
      <c r="H6419" t="n">
        <v>60.16589861751152</v>
      </c>
      <c r="I6419" t="n">
        <v>274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0</v>
      </c>
      <c r="F6420" t="n">
        <v>0</v>
      </c>
      <c r="G6420" t="n">
        <v>177</v>
      </c>
      <c r="H6420" t="n">
        <v>13.27188940092166</v>
      </c>
      <c r="I6420" t="n">
        <v>274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0</v>
      </c>
      <c r="G6421" t="n">
        <v>0</v>
      </c>
      <c r="H6421" t="n">
        <v>29.93548387096774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0</v>
      </c>
      <c r="G6422" t="n">
        <v>0</v>
      </c>
      <c r="H6422" t="n">
        <v>37.16129032258065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0</v>
      </c>
      <c r="G6423" t="n">
        <v>0</v>
      </c>
      <c r="H6423" t="n">
        <v>40.40552995391705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0</v>
      </c>
      <c r="G6424" t="n">
        <v>0</v>
      </c>
      <c r="H6424" t="n">
        <v>28.31336405529954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0</v>
      </c>
      <c r="G6425" t="n">
        <v>0</v>
      </c>
      <c r="H6425" t="n">
        <v>29.93548387096774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177</v>
      </c>
      <c r="H6426" t="n">
        <v>55.44700460829493</v>
      </c>
      <c r="I6426" t="n">
        <v>274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0</v>
      </c>
      <c r="G6427" t="n">
        <v>0</v>
      </c>
      <c r="H6427" t="n">
        <v>50.28571428571428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177</v>
      </c>
      <c r="H6428" t="n">
        <v>63.70506912442396</v>
      </c>
      <c r="I6428" t="n">
        <v>274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0</v>
      </c>
      <c r="G6429" t="n">
        <v>0</v>
      </c>
      <c r="H6429" t="n">
        <v>30.08294930875576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0</v>
      </c>
      <c r="G6430" t="n">
        <v>0</v>
      </c>
      <c r="H6430" t="n">
        <v>29.93548387096774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0</v>
      </c>
      <c r="G6431" t="n">
        <v>0</v>
      </c>
      <c r="H6431" t="n">
        <v>30.08294930875576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0</v>
      </c>
      <c r="G6432" t="n">
        <v>0</v>
      </c>
      <c r="H6432" t="n">
        <v>29.93548387096774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177</v>
      </c>
      <c r="H6433" t="n">
        <v>63.41013824884793</v>
      </c>
      <c r="I6433" t="n">
        <v>274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0</v>
      </c>
      <c r="F6434" t="n">
        <v>0</v>
      </c>
      <c r="G6434" t="n">
        <v>177</v>
      </c>
      <c r="H6434" t="n">
        <v>17.69585253456221</v>
      </c>
      <c r="I6434" t="n">
        <v>274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0</v>
      </c>
      <c r="F6435" t="n">
        <v>0</v>
      </c>
      <c r="G6435" t="n">
        <v>177</v>
      </c>
      <c r="H6435" t="n">
        <v>15.04147465437788</v>
      </c>
      <c r="I6435" t="n">
        <v>274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0</v>
      </c>
      <c r="F6436" t="n">
        <v>0</v>
      </c>
      <c r="G6436" t="n">
        <v>0</v>
      </c>
      <c r="H6436" t="n">
        <v>45.27188940092166</v>
      </c>
      <c r="I6436" t="n">
        <v>274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0</v>
      </c>
      <c r="G6437" t="n">
        <v>0</v>
      </c>
      <c r="H6437" t="n">
        <v>29.93548387096774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0</v>
      </c>
      <c r="H6438" t="n">
        <v>0.5898617511520737</v>
      </c>
      <c r="I6438" t="n">
        <v>0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17.10599078341014</v>
      </c>
      <c r="I6439" t="n">
        <v>0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0</v>
      </c>
      <c r="F6440" t="n">
        <v>0</v>
      </c>
      <c r="G6440" t="n">
        <v>0</v>
      </c>
      <c r="H6440" t="n">
        <v>49.69585253456221</v>
      </c>
      <c r="I6440" t="n">
        <v>274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0</v>
      </c>
      <c r="G6441" t="n">
        <v>0</v>
      </c>
      <c r="H6441" t="n">
        <v>30.08294930875576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0</v>
      </c>
      <c r="G6442" t="n">
        <v>0</v>
      </c>
      <c r="H6442" t="n">
        <v>29.93548387096774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0</v>
      </c>
      <c r="G6443" t="n">
        <v>0</v>
      </c>
      <c r="H6443" t="n">
        <v>29.93548387096774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0</v>
      </c>
      <c r="F6444" t="n">
        <v>0</v>
      </c>
      <c r="G6444" t="n">
        <v>0</v>
      </c>
      <c r="H6444" t="n">
        <v>34.94930875576037</v>
      </c>
      <c r="I6444" t="n">
        <v>274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0</v>
      </c>
      <c r="G6445" t="n">
        <v>0</v>
      </c>
      <c r="H6445" t="n">
        <v>29.93548387096774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0</v>
      </c>
      <c r="G6446" t="n">
        <v>0</v>
      </c>
      <c r="H6446" t="n">
        <v>43.64976958525346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0</v>
      </c>
      <c r="G6447" t="n">
        <v>0</v>
      </c>
      <c r="H6447" t="n">
        <v>45.12442396313364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0</v>
      </c>
      <c r="G6448" t="n">
        <v>0</v>
      </c>
      <c r="H6448" t="n">
        <v>29.93548387096774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0</v>
      </c>
      <c r="G6449" t="n">
        <v>0</v>
      </c>
      <c r="H6449" t="n">
        <v>29.93548387096774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0</v>
      </c>
      <c r="G6450" t="n">
        <v>0</v>
      </c>
      <c r="H6450" t="n">
        <v>8.700460829493087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0</v>
      </c>
      <c r="G6451" t="n">
        <v>0</v>
      </c>
      <c r="H6451" t="n">
        <v>29.93548387096774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177</v>
      </c>
      <c r="H6452" t="n">
        <v>81.84331797235023</v>
      </c>
      <c r="I6452" t="n">
        <v>274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0</v>
      </c>
      <c r="G6453" t="n">
        <v>0</v>
      </c>
      <c r="H6453" t="n">
        <v>30.08294930875576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0</v>
      </c>
      <c r="G6454" t="n">
        <v>0</v>
      </c>
      <c r="H6454" t="n">
        <v>29.93548387096774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0</v>
      </c>
      <c r="G6455" t="n">
        <v>0</v>
      </c>
      <c r="H6455" t="n">
        <v>36.8663594470046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0</v>
      </c>
      <c r="G6456" t="n">
        <v>0</v>
      </c>
      <c r="H6456" t="n">
        <v>47.04147465437788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0</v>
      </c>
      <c r="F6457" t="n">
        <v>0</v>
      </c>
      <c r="G6457" t="n">
        <v>0</v>
      </c>
      <c r="H6457" t="n">
        <v>51.02304147465438</v>
      </c>
      <c r="I6457" t="n">
        <v>274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0</v>
      </c>
      <c r="G6458" t="n">
        <v>0</v>
      </c>
      <c r="H6458" t="n">
        <v>51.1705069124424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0</v>
      </c>
      <c r="G6459" t="n">
        <v>0</v>
      </c>
      <c r="H6459" t="n">
        <v>39.2258064516129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177</v>
      </c>
      <c r="H6460" t="n">
        <v>68.57142857142857</v>
      </c>
      <c r="I6460" t="n">
        <v>274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0</v>
      </c>
      <c r="F6461" t="n">
        <v>0</v>
      </c>
      <c r="G6461" t="n">
        <v>177</v>
      </c>
      <c r="H6461" t="n">
        <v>67.53917050691244</v>
      </c>
      <c r="I6461" t="n">
        <v>274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0</v>
      </c>
      <c r="F6462" t="n">
        <v>0</v>
      </c>
      <c r="G6462" t="n">
        <v>177</v>
      </c>
      <c r="H6462" t="n">
        <v>37.16129032258065</v>
      </c>
      <c r="I6462" t="n">
        <v>0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0</v>
      </c>
      <c r="F6464" t="n">
        <v>0</v>
      </c>
      <c r="G6464" t="n">
        <v>0</v>
      </c>
      <c r="H6464" t="n">
        <v>38.78341013824885</v>
      </c>
      <c r="I6464" t="n">
        <v>274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0</v>
      </c>
      <c r="G6465" t="n">
        <v>0</v>
      </c>
      <c r="H6465" t="n">
        <v>29.93548387096774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0</v>
      </c>
      <c r="G6466" t="n">
        <v>0</v>
      </c>
      <c r="H6466" t="n">
        <v>23.00460829493088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0</v>
      </c>
      <c r="G6467" t="n">
        <v>0</v>
      </c>
      <c r="H6467" t="n">
        <v>30.08294930875576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0</v>
      </c>
      <c r="G6468" t="n">
        <v>0</v>
      </c>
      <c r="H6468" t="n">
        <v>29.93548387096774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0</v>
      </c>
      <c r="G6469" t="n">
        <v>0</v>
      </c>
      <c r="H6469" t="n">
        <v>29.93548387096774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0</v>
      </c>
      <c r="F6470" t="n">
        <v>0</v>
      </c>
      <c r="G6470" t="n">
        <v>177</v>
      </c>
      <c r="H6470" t="n">
        <v>5.308755760368664</v>
      </c>
      <c r="I6470" t="n">
        <v>274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0</v>
      </c>
      <c r="G6471" t="n">
        <v>0</v>
      </c>
      <c r="H6471" t="n">
        <v>29.93548387096774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0</v>
      </c>
      <c r="G6472" t="n">
        <v>0</v>
      </c>
      <c r="H6472" t="n">
        <v>37.6036866359447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0</v>
      </c>
      <c r="F6473" t="n">
        <v>0</v>
      </c>
      <c r="G6473" t="n">
        <v>177</v>
      </c>
      <c r="H6473" t="n">
        <v>41.73271889400922</v>
      </c>
      <c r="I6473" t="n">
        <v>274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177</v>
      </c>
      <c r="H6474" t="n">
        <v>15.33640552995392</v>
      </c>
      <c r="I6474" t="n">
        <v>274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0</v>
      </c>
      <c r="G6475" t="n">
        <v>0</v>
      </c>
      <c r="H6475" t="n">
        <v>47.92626728110599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177</v>
      </c>
      <c r="H6476" t="n">
        <v>22.4147465437788</v>
      </c>
      <c r="I6476" t="n">
        <v>274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0</v>
      </c>
      <c r="G6477" t="n">
        <v>0</v>
      </c>
      <c r="H6477" t="n">
        <v>23.00460829493088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0</v>
      </c>
      <c r="G6478" t="n">
        <v>0</v>
      </c>
      <c r="H6478" t="n">
        <v>29.93548387096774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0</v>
      </c>
      <c r="F6479" t="n">
        <v>0</v>
      </c>
      <c r="G6479" t="n">
        <v>177</v>
      </c>
      <c r="H6479" t="n">
        <v>6.341013824884793</v>
      </c>
      <c r="I6479" t="n">
        <v>274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0</v>
      </c>
      <c r="F6480" t="n">
        <v>0</v>
      </c>
      <c r="G6480" t="n">
        <v>177</v>
      </c>
      <c r="H6480" t="n">
        <v>79.33640552995392</v>
      </c>
      <c r="I6480" t="n">
        <v>274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0</v>
      </c>
      <c r="F6481" t="n">
        <v>0</v>
      </c>
      <c r="G6481" t="n">
        <v>0</v>
      </c>
      <c r="H6481" t="n">
        <v>20.20276497695853</v>
      </c>
      <c r="I6481" t="n">
        <v>274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0</v>
      </c>
      <c r="G6482" t="n">
        <v>0</v>
      </c>
      <c r="H6482" t="n">
        <v>26.83870967741936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0</v>
      </c>
      <c r="F6483" t="n">
        <v>0</v>
      </c>
      <c r="G6483" t="n">
        <v>177</v>
      </c>
      <c r="H6483" t="n">
        <v>10.32258064516129</v>
      </c>
      <c r="I6483" t="n">
        <v>274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0</v>
      </c>
      <c r="F6484" t="n">
        <v>0</v>
      </c>
      <c r="G6484" t="n">
        <v>0</v>
      </c>
      <c r="H6484" t="n">
        <v>51.61290322580645</v>
      </c>
      <c r="I6484" t="n">
        <v>274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0</v>
      </c>
      <c r="G6485" t="n">
        <v>0</v>
      </c>
      <c r="H6485" t="n">
        <v>30.08294930875576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28.16589861751152</v>
      </c>
      <c r="I6486" t="n">
        <v>274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4.129032258064516</v>
      </c>
      <c r="I6521" t="n">
        <v>0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3.539170506912442</v>
      </c>
      <c r="I6523" t="n">
        <v>0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13.41935483870968</v>
      </c>
      <c r="I6528" t="n">
        <v>0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0</v>
      </c>
      <c r="F6536" t="n">
        <v>0</v>
      </c>
      <c r="G6536" t="n">
        <v>0</v>
      </c>
      <c r="H6536" t="n">
        <v>10.76497695852535</v>
      </c>
      <c r="I6536" t="n">
        <v>274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0</v>
      </c>
      <c r="G6537" t="n">
        <v>0</v>
      </c>
      <c r="H6537" t="n">
        <v>30.08294930875576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0</v>
      </c>
      <c r="F6538" t="n">
        <v>0</v>
      </c>
      <c r="G6538" t="n">
        <v>177</v>
      </c>
      <c r="H6538" t="n">
        <v>43.50230414746544</v>
      </c>
      <c r="I6538" t="n">
        <v>0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177</v>
      </c>
      <c r="H6539" t="n">
        <v>23.00460829493088</v>
      </c>
      <c r="I6539" t="n">
        <v>274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177</v>
      </c>
      <c r="H6540" t="n">
        <v>78.89400921658986</v>
      </c>
      <c r="I6540" t="n">
        <v>0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3.686635944700461</v>
      </c>
      <c r="I6541" t="n">
        <v>0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177</v>
      </c>
      <c r="H6542" t="n">
        <v>80.51612903225806</v>
      </c>
      <c r="I6542" t="n">
        <v>0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0</v>
      </c>
      <c r="G6543" t="n">
        <v>0</v>
      </c>
      <c r="H6543" t="n">
        <v>30.08294930875576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0</v>
      </c>
      <c r="G6544" t="n">
        <v>0</v>
      </c>
      <c r="H6544" t="n">
        <v>29.93548387096774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0</v>
      </c>
      <c r="G6545" t="n">
        <v>0</v>
      </c>
      <c r="H6545" t="n">
        <v>41.14285714285715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0</v>
      </c>
      <c r="G6546" t="n">
        <v>0</v>
      </c>
      <c r="H6546" t="n">
        <v>30.08294930875576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0</v>
      </c>
      <c r="G6547" t="n">
        <v>0</v>
      </c>
      <c r="H6547" t="n">
        <v>37.75115207373272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0</v>
      </c>
      <c r="G6548" t="n">
        <v>0</v>
      </c>
      <c r="H6548" t="n">
        <v>32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0</v>
      </c>
      <c r="G6549" t="n">
        <v>0</v>
      </c>
      <c r="H6549" t="n">
        <v>43.05990783410138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0</v>
      </c>
      <c r="F6550" t="n">
        <v>0</v>
      </c>
      <c r="G6550" t="n">
        <v>177</v>
      </c>
      <c r="H6550" t="n">
        <v>16.95852534562212</v>
      </c>
      <c r="I6550" t="n">
        <v>274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0</v>
      </c>
      <c r="G6551" t="n">
        <v>0</v>
      </c>
      <c r="H6551" t="n">
        <v>37.30875576036866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0</v>
      </c>
      <c r="F6552" t="n">
        <v>0</v>
      </c>
      <c r="G6552" t="n">
        <v>177</v>
      </c>
      <c r="H6552" t="n">
        <v>1.474654377880184</v>
      </c>
      <c r="I6552" t="n">
        <v>274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-8</v>
      </c>
      <c r="D6553" t="n">
        <v>125</v>
      </c>
      <c r="E6553" t="n">
        <v>125</v>
      </c>
      <c r="F6553" t="n">
        <v>0</v>
      </c>
      <c r="G6553" t="n">
        <v>0</v>
      </c>
      <c r="H6553" t="n">
        <v>55.59447004608295</v>
      </c>
      <c r="I6553" t="n">
        <v>274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0</v>
      </c>
      <c r="G6554" t="n">
        <v>0</v>
      </c>
      <c r="H6554" t="n">
        <v>30.08294930875576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0</v>
      </c>
      <c r="G6555" t="n">
        <v>0</v>
      </c>
      <c r="H6555" t="n">
        <v>29.93548387096774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0</v>
      </c>
      <c r="G6556" t="n">
        <v>0</v>
      </c>
      <c r="H6556" t="n">
        <v>30.08294930875576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0</v>
      </c>
      <c r="G6557" t="n">
        <v>0</v>
      </c>
      <c r="H6557" t="n">
        <v>29.93548387096774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0</v>
      </c>
      <c r="F6558" t="n">
        <v>0</v>
      </c>
      <c r="G6558" t="n">
        <v>177</v>
      </c>
      <c r="H6558" t="n">
        <v>24.036866359447</v>
      </c>
      <c r="I6558" t="n">
        <v>0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177</v>
      </c>
      <c r="H6560" t="n">
        <v>22.4147465437788</v>
      </c>
      <c r="I6560" t="n">
        <v>274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0</v>
      </c>
      <c r="G6561" t="n">
        <v>0</v>
      </c>
      <c r="H6561" t="n">
        <v>36.8663594470046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0</v>
      </c>
      <c r="F6562" t="n">
        <v>0</v>
      </c>
      <c r="G6562" t="n">
        <v>177</v>
      </c>
      <c r="H6562" t="n">
        <v>68.27649769585254</v>
      </c>
      <c r="I6562" t="n">
        <v>0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0</v>
      </c>
      <c r="G6563" t="n">
        <v>0</v>
      </c>
      <c r="H6563" t="n">
        <v>30.08294930875576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177</v>
      </c>
      <c r="H6564" t="n">
        <v>31.85253456221198</v>
      </c>
      <c r="I6564" t="n">
        <v>274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0</v>
      </c>
      <c r="F6565" t="n">
        <v>0</v>
      </c>
      <c r="G6565" t="n">
        <v>177</v>
      </c>
      <c r="H6565" t="n">
        <v>29.34562211981567</v>
      </c>
      <c r="I6565" t="n">
        <v>0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0</v>
      </c>
      <c r="G6566" t="n">
        <v>0</v>
      </c>
      <c r="H6566" t="n">
        <v>37.16129032258065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0</v>
      </c>
      <c r="G6567" t="n">
        <v>0</v>
      </c>
      <c r="H6567" t="n">
        <v>24.92165898617511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177</v>
      </c>
      <c r="H6568" t="n">
        <v>75.64976958525345</v>
      </c>
      <c r="I6568" t="n">
        <v>274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0</v>
      </c>
      <c r="G6569" t="n">
        <v>0</v>
      </c>
      <c r="H6569" t="n">
        <v>42.02764976958525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0</v>
      </c>
      <c r="F6570" t="n">
        <v>0</v>
      </c>
      <c r="G6570" t="n">
        <v>177</v>
      </c>
      <c r="H6570" t="n">
        <v>77.27188940092167</v>
      </c>
      <c r="I6570" t="n">
        <v>0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0</v>
      </c>
      <c r="G6571" t="n">
        <v>0</v>
      </c>
      <c r="H6571" t="n">
        <v>36.8663594470046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0</v>
      </c>
      <c r="F6572" t="n">
        <v>0</v>
      </c>
      <c r="G6572" t="n">
        <v>0</v>
      </c>
      <c r="H6572" t="n">
        <v>27.57603686635945</v>
      </c>
      <c r="I6572" t="n">
        <v>274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0</v>
      </c>
      <c r="G6573" t="n">
        <v>0</v>
      </c>
      <c r="H6573" t="n">
        <v>29.93548387096774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0</v>
      </c>
      <c r="G6574" t="n">
        <v>0</v>
      </c>
      <c r="H6574" t="n">
        <v>39.2258064516129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0</v>
      </c>
      <c r="G6575" t="n">
        <v>0</v>
      </c>
      <c r="H6575" t="n">
        <v>30.08294930875576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0</v>
      </c>
      <c r="G6576" t="n">
        <v>0</v>
      </c>
      <c r="H6576" t="n">
        <v>29.93548387096774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0</v>
      </c>
      <c r="G6577" t="n">
        <v>0</v>
      </c>
      <c r="H6577" t="n">
        <v>36.71889400921659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0</v>
      </c>
      <c r="G6578" t="n">
        <v>0</v>
      </c>
      <c r="H6578" t="n">
        <v>48.66359447004609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0</v>
      </c>
      <c r="G6579" t="n">
        <v>0</v>
      </c>
      <c r="H6579" t="n">
        <v>30.08294930875576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0</v>
      </c>
      <c r="G6580" t="n">
        <v>0</v>
      </c>
      <c r="H6580" t="n">
        <v>29.93548387096774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0</v>
      </c>
      <c r="G6581" t="n">
        <v>0</v>
      </c>
      <c r="H6581" t="n">
        <v>36.12903225806452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0</v>
      </c>
      <c r="F6582" t="n">
        <v>0</v>
      </c>
      <c r="G6582" t="n">
        <v>177</v>
      </c>
      <c r="H6582" t="n">
        <v>32</v>
      </c>
      <c r="I6582" t="n">
        <v>0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0</v>
      </c>
      <c r="F6584" t="n">
        <v>0</v>
      </c>
      <c r="G6584" t="n">
        <v>0</v>
      </c>
      <c r="H6584" t="n">
        <v>45.86175115207373</v>
      </c>
      <c r="I6584" t="n">
        <v>274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0</v>
      </c>
      <c r="G6585" t="n">
        <v>0</v>
      </c>
      <c r="H6585" t="n">
        <v>55.74193548387097</v>
      </c>
      <c r="I6585" t="n">
        <v>274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177</v>
      </c>
      <c r="H6586" t="n">
        <v>9.290322580645162</v>
      </c>
      <c r="I6586" t="n">
        <v>274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0</v>
      </c>
      <c r="G6587" t="n">
        <v>0</v>
      </c>
      <c r="H6587" t="n">
        <v>46.15668202764977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0</v>
      </c>
      <c r="G6588" t="n">
        <v>0</v>
      </c>
      <c r="H6588" t="n">
        <v>35.24423963133641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177</v>
      </c>
      <c r="H6589" t="n">
        <v>67.39170506912443</v>
      </c>
      <c r="I6589" t="n">
        <v>274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0</v>
      </c>
      <c r="G6590" t="n">
        <v>0</v>
      </c>
      <c r="H6590" t="n">
        <v>29.93548387096774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0</v>
      </c>
      <c r="G6591" t="n">
        <v>0</v>
      </c>
      <c r="H6591" t="n">
        <v>29.93548387096774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0</v>
      </c>
      <c r="G6592" t="n">
        <v>0</v>
      </c>
      <c r="H6592" t="n">
        <v>48.95852534562212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0</v>
      </c>
      <c r="F6593" t="n">
        <v>0</v>
      </c>
      <c r="G6593" t="n">
        <v>177</v>
      </c>
      <c r="H6593" t="n">
        <v>51.61290322580645</v>
      </c>
      <c r="I6593" t="n">
        <v>274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0</v>
      </c>
      <c r="F6594" t="n">
        <v>0</v>
      </c>
      <c r="G6594" t="n">
        <v>0</v>
      </c>
      <c r="H6594" t="n">
        <v>31.11520737327189</v>
      </c>
      <c r="I6594" t="n">
        <v>274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0</v>
      </c>
      <c r="G6595" t="n">
        <v>0</v>
      </c>
      <c r="H6595" t="n">
        <v>34.94930875576037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0</v>
      </c>
      <c r="G6596" t="n">
        <v>0</v>
      </c>
      <c r="H6596" t="n">
        <v>47.92626728110599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0</v>
      </c>
      <c r="G6597" t="n">
        <v>0</v>
      </c>
      <c r="H6597" t="n">
        <v>29.93548387096774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0</v>
      </c>
      <c r="G6598" t="n">
        <v>0</v>
      </c>
      <c r="H6598" t="n">
        <v>29.93548387096774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0</v>
      </c>
      <c r="G6599" t="n">
        <v>0</v>
      </c>
      <c r="H6599" t="n">
        <v>23.44700460829493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0</v>
      </c>
      <c r="G6600" t="n">
        <v>0</v>
      </c>
      <c r="H6600" t="n">
        <v>23.59447004608295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49.25345622119816</v>
      </c>
      <c r="I6601" t="n">
        <v>0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177</v>
      </c>
      <c r="H6602" t="n">
        <v>27.13364055299539</v>
      </c>
      <c r="I6602" t="n">
        <v>0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0</v>
      </c>
      <c r="G6603" t="n">
        <v>0</v>
      </c>
      <c r="H6603" t="n">
        <v>30.08294930875576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0</v>
      </c>
      <c r="G6604" t="n">
        <v>0</v>
      </c>
      <c r="H6604" t="n">
        <v>24.92165898617511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0</v>
      </c>
      <c r="G6605" t="n">
        <v>0</v>
      </c>
      <c r="H6605" t="n">
        <v>38.04608294930875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0</v>
      </c>
      <c r="F6606" t="n">
        <v>0</v>
      </c>
      <c r="G6606" t="n">
        <v>177</v>
      </c>
      <c r="H6606" t="n">
        <v>60.90322580645162</v>
      </c>
      <c r="I6606" t="n">
        <v>0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0</v>
      </c>
      <c r="F6608" t="n">
        <v>0</v>
      </c>
      <c r="G6608" t="n">
        <v>0</v>
      </c>
      <c r="H6608" t="n">
        <v>33.17972350230415</v>
      </c>
      <c r="I6608" t="n">
        <v>274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0</v>
      </c>
      <c r="F6609" t="n">
        <v>0</v>
      </c>
      <c r="G6609" t="n">
        <v>177</v>
      </c>
      <c r="H6609" t="n">
        <v>12.8294930875576</v>
      </c>
      <c r="I6609" t="n">
        <v>274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177</v>
      </c>
      <c r="H6610" t="n">
        <v>0.2949308755760369</v>
      </c>
      <c r="I6610" t="n">
        <v>274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0</v>
      </c>
      <c r="G6611" t="n">
        <v>0</v>
      </c>
      <c r="H6611" t="n">
        <v>14.45161290322581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0</v>
      </c>
      <c r="G6612" t="n">
        <v>0</v>
      </c>
      <c r="H6612" t="n">
        <v>29.93548387096774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0</v>
      </c>
      <c r="F6613" t="n">
        <v>0</v>
      </c>
      <c r="G6613" t="n">
        <v>0</v>
      </c>
      <c r="H6613" t="n">
        <v>4.866359447004609</v>
      </c>
      <c r="I6613" t="n">
        <v>274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0</v>
      </c>
      <c r="G6614" t="n">
        <v>0</v>
      </c>
      <c r="H6614" t="n">
        <v>30.08294930875576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0</v>
      </c>
      <c r="G6615" t="n">
        <v>0</v>
      </c>
      <c r="H6615" t="n">
        <v>47.63133640552996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0</v>
      </c>
      <c r="G6616" t="n">
        <v>0</v>
      </c>
      <c r="H6616" t="n">
        <v>55.44700460829493</v>
      </c>
      <c r="I6616" t="n">
        <v>274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0</v>
      </c>
      <c r="G6617" t="n">
        <v>0</v>
      </c>
      <c r="H6617" t="n">
        <v>49.10599078341014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0</v>
      </c>
      <c r="G6618" t="n">
        <v>0</v>
      </c>
      <c r="H6618" t="n">
        <v>28.31336405529954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0</v>
      </c>
      <c r="G6619" t="n">
        <v>0</v>
      </c>
      <c r="H6619" t="n">
        <v>29.93548387096774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177</v>
      </c>
      <c r="H6620" t="n">
        <v>2.654377880184332</v>
      </c>
      <c r="I6620" t="n">
        <v>274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0</v>
      </c>
      <c r="G6621" t="n">
        <v>0</v>
      </c>
      <c r="H6621" t="n">
        <v>29.93548387096774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0</v>
      </c>
      <c r="G6622" t="n">
        <v>0</v>
      </c>
      <c r="H6622" t="n">
        <v>29.93548387096774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59.87096774193548</v>
      </c>
      <c r="I6623" t="n">
        <v>0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3.686635944700461</v>
      </c>
      <c r="I6651" t="n">
        <v>0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5.456221198156682</v>
      </c>
      <c r="I6680" t="n">
        <v>274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0</v>
      </c>
      <c r="G6681" t="n">
        <v>0</v>
      </c>
      <c r="H6681" t="n">
        <v>23.29953917050691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0</v>
      </c>
      <c r="F6682" t="n">
        <v>0</v>
      </c>
      <c r="G6682" t="n">
        <v>0</v>
      </c>
      <c r="H6682" t="n">
        <v>0.4423963133640553</v>
      </c>
      <c r="I6682" t="n">
        <v>274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0</v>
      </c>
      <c r="G6683" t="n">
        <v>0</v>
      </c>
      <c r="H6683" t="n">
        <v>25.21658986175115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0</v>
      </c>
      <c r="G6684" t="n">
        <v>0</v>
      </c>
      <c r="H6684" t="n">
        <v>17.99078341013825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0</v>
      </c>
      <c r="G6685" t="n">
        <v>0</v>
      </c>
      <c r="H6685" t="n">
        <v>12.68202764976959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0</v>
      </c>
      <c r="G6686" t="n">
        <v>0</v>
      </c>
      <c r="H6686" t="n">
        <v>29.93548387096774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4.71889400921659</v>
      </c>
      <c r="I6687" t="n">
        <v>274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3.539170506912442</v>
      </c>
      <c r="I6695" t="n">
        <v>0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6.635944700460829</v>
      </c>
      <c r="I6715" t="n">
        <v>0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49.69585253456221</v>
      </c>
      <c r="I6716" t="n">
        <v>0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34.94930875576037</v>
      </c>
      <c r="I6717" t="n">
        <v>0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5.456221198156682</v>
      </c>
      <c r="I6718" t="n">
        <v>0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0.2949308755760369</v>
      </c>
      <c r="I6719" t="n">
        <v>0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16.66359447004608</v>
      </c>
      <c r="I6720" t="n">
        <v>0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-8</v>
      </c>
      <c r="D6721" t="n">
        <v>0</v>
      </c>
      <c r="E6721" t="n">
        <v>0</v>
      </c>
      <c r="F6721" t="n">
        <v>0</v>
      </c>
      <c r="G6721" t="n">
        <v>0</v>
      </c>
      <c r="H6721" t="n">
        <v>5.6036866359447</v>
      </c>
      <c r="I6721" t="n">
        <v>0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0</v>
      </c>
      <c r="F6728" t="n">
        <v>0</v>
      </c>
      <c r="G6728" t="n">
        <v>0</v>
      </c>
      <c r="H6728" t="n">
        <v>4.571428571428571</v>
      </c>
      <c r="I6728" t="n">
        <v>274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0</v>
      </c>
      <c r="F6729" t="n">
        <v>0</v>
      </c>
      <c r="G6729" t="n">
        <v>177</v>
      </c>
      <c r="H6729" t="n">
        <v>8.110599078341014</v>
      </c>
      <c r="I6729" t="n">
        <v>274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0</v>
      </c>
      <c r="G6730" t="n">
        <v>0</v>
      </c>
      <c r="H6730" t="n">
        <v>32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0</v>
      </c>
      <c r="F6731" t="n">
        <v>0</v>
      </c>
      <c r="G6731" t="n">
        <v>177</v>
      </c>
      <c r="H6731" t="n">
        <v>4.276497695852535</v>
      </c>
      <c r="I6731" t="n">
        <v>274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0</v>
      </c>
      <c r="G6732" t="n">
        <v>0</v>
      </c>
      <c r="H6732" t="n">
        <v>47.92626728110599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177</v>
      </c>
      <c r="H6733" t="n">
        <v>44.38709677419355</v>
      </c>
      <c r="I6733" t="n">
        <v>274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0</v>
      </c>
      <c r="G6734" t="n">
        <v>0</v>
      </c>
      <c r="H6734" t="n">
        <v>44.97695852534562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0</v>
      </c>
      <c r="F6735" t="n">
        <v>0</v>
      </c>
      <c r="G6735" t="n">
        <v>177</v>
      </c>
      <c r="H6735" t="n">
        <v>5.013824884792626</v>
      </c>
      <c r="I6735" t="n">
        <v>274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0</v>
      </c>
      <c r="G6736" t="n">
        <v>0</v>
      </c>
      <c r="H6736" t="n">
        <v>29.93548387096774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0</v>
      </c>
      <c r="G6737" t="n">
        <v>0</v>
      </c>
      <c r="H6737" t="n">
        <v>30.08294930875576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0</v>
      </c>
      <c r="G6738" t="n">
        <v>0</v>
      </c>
      <c r="H6738" t="n">
        <v>29.93548387096774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0</v>
      </c>
      <c r="G6739" t="n">
        <v>0</v>
      </c>
      <c r="H6739" t="n">
        <v>29.93548387096774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0</v>
      </c>
      <c r="G6740" t="n">
        <v>0</v>
      </c>
      <c r="H6740" t="n">
        <v>30.08294930875576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0</v>
      </c>
      <c r="G6741" t="n">
        <v>0</v>
      </c>
      <c r="H6741" t="n">
        <v>29.93548387096774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0</v>
      </c>
      <c r="G6742" t="n">
        <v>0</v>
      </c>
      <c r="H6742" t="n">
        <v>29.93548387096774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0</v>
      </c>
      <c r="G6743" t="n">
        <v>0</v>
      </c>
      <c r="H6743" t="n">
        <v>30.08294930875576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0</v>
      </c>
      <c r="G6744" t="n">
        <v>0</v>
      </c>
      <c r="H6744" t="n">
        <v>36.8663594470046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0</v>
      </c>
      <c r="G6745" t="n">
        <v>0</v>
      </c>
      <c r="H6745" t="n">
        <v>15.92626728110599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0</v>
      </c>
      <c r="G6746" t="n">
        <v>0</v>
      </c>
      <c r="H6746" t="n">
        <v>21.67741935483871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0</v>
      </c>
      <c r="G6747" t="n">
        <v>0</v>
      </c>
      <c r="H6747" t="n">
        <v>32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177</v>
      </c>
      <c r="H6748" t="n">
        <v>32.88479262672811</v>
      </c>
      <c r="I6748" t="n">
        <v>274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0</v>
      </c>
      <c r="G6749" t="n">
        <v>0</v>
      </c>
      <c r="H6749" t="n">
        <v>29.93548387096774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0</v>
      </c>
      <c r="F6750" t="n">
        <v>0</v>
      </c>
      <c r="G6750" t="n">
        <v>0</v>
      </c>
      <c r="H6750" t="n">
        <v>14.59907834101383</v>
      </c>
      <c r="I6750" t="n">
        <v>274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177</v>
      </c>
      <c r="H6752" t="n">
        <v>12.53456221198157</v>
      </c>
      <c r="I6752" t="n">
        <v>274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0</v>
      </c>
      <c r="G6753" t="n">
        <v>0</v>
      </c>
      <c r="H6753" t="n">
        <v>38.19354838709678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177</v>
      </c>
      <c r="H6754" t="n">
        <v>27.87096774193548</v>
      </c>
      <c r="I6754" t="n">
        <v>0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0</v>
      </c>
      <c r="G6755" t="n">
        <v>0</v>
      </c>
      <c r="H6755" t="n">
        <v>24.18433179723502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0</v>
      </c>
      <c r="G6756" t="n">
        <v>0</v>
      </c>
      <c r="H6756" t="n">
        <v>44.09216589861751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0</v>
      </c>
      <c r="G6757" t="n">
        <v>0</v>
      </c>
      <c r="H6757" t="n">
        <v>34.06451612903226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0</v>
      </c>
      <c r="F6758" t="n">
        <v>0</v>
      </c>
      <c r="G6758" t="n">
        <v>177</v>
      </c>
      <c r="H6758" t="n">
        <v>3.834101382488479</v>
      </c>
      <c r="I6758" t="n">
        <v>274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0</v>
      </c>
      <c r="G6759" t="n">
        <v>0</v>
      </c>
      <c r="H6759" t="n">
        <v>44.97695852534562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0</v>
      </c>
      <c r="G6760" t="n">
        <v>0</v>
      </c>
      <c r="H6760" t="n">
        <v>44.97695852534562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0</v>
      </c>
      <c r="G6761" t="n">
        <v>0</v>
      </c>
      <c r="H6761" t="n">
        <v>37.75115207373272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177</v>
      </c>
      <c r="H6762" t="n">
        <v>75.50230414746544</v>
      </c>
      <c r="I6762" t="n">
        <v>274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177</v>
      </c>
      <c r="H6763" t="n">
        <v>75.50230414746544</v>
      </c>
      <c r="I6763" t="n">
        <v>274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0</v>
      </c>
      <c r="G6764" t="n">
        <v>0</v>
      </c>
      <c r="H6764" t="n">
        <v>31.41013824884793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0</v>
      </c>
      <c r="G6765" t="n">
        <v>0</v>
      </c>
      <c r="H6765" t="n">
        <v>29.93548387096774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0</v>
      </c>
      <c r="G6766" t="n">
        <v>0</v>
      </c>
      <c r="H6766" t="n">
        <v>29.93548387096774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0</v>
      </c>
      <c r="G6767" t="n">
        <v>0</v>
      </c>
      <c r="H6767" t="n">
        <v>40.11059907834101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0</v>
      </c>
      <c r="G6768" t="n">
        <v>0</v>
      </c>
      <c r="H6768" t="n">
        <v>44.68202764976959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177</v>
      </c>
      <c r="H6769" t="n">
        <v>41.73271889400922</v>
      </c>
      <c r="I6769" t="n">
        <v>274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0</v>
      </c>
      <c r="G6770" t="n">
        <v>0</v>
      </c>
      <c r="H6770" t="n">
        <v>1.032258064516129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0</v>
      </c>
      <c r="G6771" t="n">
        <v>0</v>
      </c>
      <c r="H6771" t="n">
        <v>30.08294930875576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0</v>
      </c>
      <c r="G6772" t="n">
        <v>0</v>
      </c>
      <c r="H6772" t="n">
        <v>29.93548387096774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0</v>
      </c>
      <c r="G6773" t="n">
        <v>0</v>
      </c>
      <c r="H6773" t="n">
        <v>44.09216589861751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0</v>
      </c>
      <c r="F6774" t="n">
        <v>0</v>
      </c>
      <c r="G6774" t="n">
        <v>177</v>
      </c>
      <c r="H6774" t="n">
        <v>57.95391705069125</v>
      </c>
      <c r="I6774" t="n">
        <v>0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11.2073732718894</v>
      </c>
      <c r="I6775" t="n">
        <v>0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0</v>
      </c>
      <c r="F6776" t="n">
        <v>0</v>
      </c>
      <c r="G6776" t="n">
        <v>0</v>
      </c>
      <c r="H6776" t="n">
        <v>6.488479262672811</v>
      </c>
      <c r="I6776" t="n">
        <v>274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0</v>
      </c>
      <c r="G6777" t="n">
        <v>0</v>
      </c>
      <c r="H6777" t="n">
        <v>30.08294930875576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0</v>
      </c>
      <c r="F6778" t="n">
        <v>0</v>
      </c>
      <c r="G6778" t="n">
        <v>0</v>
      </c>
      <c r="H6778" t="n">
        <v>34.80184331797235</v>
      </c>
      <c r="I6778" t="n">
        <v>274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0</v>
      </c>
      <c r="G6779" t="n">
        <v>0</v>
      </c>
      <c r="H6779" t="n">
        <v>12.97695852534562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0</v>
      </c>
      <c r="G6780" t="n">
        <v>0</v>
      </c>
      <c r="H6780" t="n">
        <v>20.49769585253456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0</v>
      </c>
      <c r="F6781" t="n">
        <v>0</v>
      </c>
      <c r="G6781" t="n">
        <v>177</v>
      </c>
      <c r="H6781" t="n">
        <v>56.18433179723502</v>
      </c>
      <c r="I6781" t="n">
        <v>0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0</v>
      </c>
      <c r="G6782" t="n">
        <v>0</v>
      </c>
      <c r="H6782" t="n">
        <v>29.93548387096774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0</v>
      </c>
      <c r="G6783" t="n">
        <v>0</v>
      </c>
      <c r="H6783" t="n">
        <v>41.88018433179724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0</v>
      </c>
      <c r="G6784" t="n">
        <v>0</v>
      </c>
      <c r="H6784" t="n">
        <v>43.50230414746544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0</v>
      </c>
      <c r="G6785" t="n">
        <v>0</v>
      </c>
      <c r="H6785" t="n">
        <v>40.11059907834101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177</v>
      </c>
      <c r="H6786" t="n">
        <v>58.83870967741935</v>
      </c>
      <c r="I6786" t="n">
        <v>274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0</v>
      </c>
      <c r="F6787" t="n">
        <v>0</v>
      </c>
      <c r="G6787" t="n">
        <v>177</v>
      </c>
      <c r="H6787" t="n">
        <v>29.78801843317972</v>
      </c>
      <c r="I6787" t="n">
        <v>274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0</v>
      </c>
      <c r="G6788" t="n">
        <v>0</v>
      </c>
      <c r="H6788" t="n">
        <v>29.93548387096774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177</v>
      </c>
      <c r="H6789" t="n">
        <v>80.22119815668202</v>
      </c>
      <c r="I6789" t="n">
        <v>274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0</v>
      </c>
      <c r="G6790" t="n">
        <v>0</v>
      </c>
      <c r="H6790" t="n">
        <v>47.04147465437788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0</v>
      </c>
      <c r="G6791" t="n">
        <v>0</v>
      </c>
      <c r="H6791" t="n">
        <v>26.3963133640553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0</v>
      </c>
      <c r="G6792" t="n">
        <v>0</v>
      </c>
      <c r="H6792" t="n">
        <v>30.08294930875576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177</v>
      </c>
      <c r="H6793" t="n">
        <v>65.03225806451613</v>
      </c>
      <c r="I6793" t="n">
        <v>0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177</v>
      </c>
      <c r="H6794" t="n">
        <v>51.76036866359447</v>
      </c>
      <c r="I6794" t="n">
        <v>274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0</v>
      </c>
      <c r="G6795" t="n">
        <v>0</v>
      </c>
      <c r="H6795" t="n">
        <v>30.08294930875576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177</v>
      </c>
      <c r="H6796" t="n">
        <v>68.12903225806451</v>
      </c>
      <c r="I6796" t="n">
        <v>274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0</v>
      </c>
      <c r="F6797" t="n">
        <v>0</v>
      </c>
      <c r="G6797" t="n">
        <v>0</v>
      </c>
      <c r="H6797" t="n">
        <v>31.55760368663594</v>
      </c>
      <c r="I6797" t="n">
        <v>274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0</v>
      </c>
      <c r="F6798" t="n">
        <v>0</v>
      </c>
      <c r="G6798" t="n">
        <v>0</v>
      </c>
      <c r="H6798" t="n">
        <v>22.26728110599078</v>
      </c>
      <c r="I6798" t="n">
        <v>274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41.73271889400922</v>
      </c>
      <c r="I6799" t="n">
        <v>0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0</v>
      </c>
      <c r="F6800" t="n">
        <v>0</v>
      </c>
      <c r="G6800" t="n">
        <v>0</v>
      </c>
      <c r="H6800" t="n">
        <v>14.45161290322581</v>
      </c>
      <c r="I6800" t="n">
        <v>274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0</v>
      </c>
      <c r="G6801" t="n">
        <v>0</v>
      </c>
      <c r="H6801" t="n">
        <v>45.56682027649769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0</v>
      </c>
      <c r="G6802" t="n">
        <v>0</v>
      </c>
      <c r="H6802" t="n">
        <v>29.34562211981567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0</v>
      </c>
      <c r="G6803" t="n">
        <v>0</v>
      </c>
      <c r="H6803" t="n">
        <v>20.20276497695853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0</v>
      </c>
      <c r="G6804" t="n">
        <v>0</v>
      </c>
      <c r="H6804" t="n">
        <v>47.1889400921659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0</v>
      </c>
      <c r="G6805" t="n">
        <v>0</v>
      </c>
      <c r="H6805" t="n">
        <v>0.5898617511520737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0</v>
      </c>
      <c r="F6806" t="n">
        <v>0</v>
      </c>
      <c r="G6806" t="n">
        <v>177</v>
      </c>
      <c r="H6806" t="n">
        <v>3.539170506912442</v>
      </c>
      <c r="I6806" t="n">
        <v>274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0</v>
      </c>
      <c r="G6807" t="n">
        <v>0</v>
      </c>
      <c r="H6807" t="n">
        <v>30.08294930875576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0</v>
      </c>
      <c r="F6808" t="n">
        <v>0</v>
      </c>
      <c r="G6808" t="n">
        <v>177</v>
      </c>
      <c r="H6808" t="n">
        <v>24.7741935483871</v>
      </c>
      <c r="I6808" t="n">
        <v>274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0</v>
      </c>
      <c r="G6809" t="n">
        <v>0</v>
      </c>
      <c r="H6809" t="n">
        <v>38.63594470046083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177</v>
      </c>
      <c r="H6810" t="n">
        <v>12.97695852534562</v>
      </c>
      <c r="I6810" t="n">
        <v>274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0</v>
      </c>
      <c r="F6811" t="n">
        <v>0</v>
      </c>
      <c r="G6811" t="n">
        <v>177</v>
      </c>
      <c r="H6811" t="n">
        <v>15.63133640552995</v>
      </c>
      <c r="I6811" t="n">
        <v>274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0</v>
      </c>
      <c r="G6812" t="n">
        <v>0</v>
      </c>
      <c r="H6812" t="n">
        <v>29.93548387096774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0</v>
      </c>
      <c r="G6813" t="n">
        <v>0</v>
      </c>
      <c r="H6813" t="n">
        <v>30.08294930875576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0</v>
      </c>
      <c r="F6814" t="n">
        <v>0</v>
      </c>
      <c r="G6814" t="n">
        <v>177</v>
      </c>
      <c r="H6814" t="n">
        <v>23.74193548387097</v>
      </c>
      <c r="I6814" t="n">
        <v>274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0</v>
      </c>
      <c r="F6815" t="n">
        <v>0</v>
      </c>
      <c r="G6815" t="n">
        <v>177</v>
      </c>
      <c r="H6815" t="n">
        <v>5.308755760368664</v>
      </c>
      <c r="I6815" t="n">
        <v>274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0</v>
      </c>
      <c r="G6816" t="n">
        <v>0</v>
      </c>
      <c r="H6816" t="n">
        <v>45.56682027649769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177</v>
      </c>
      <c r="H6817" t="n">
        <v>11.79723502304148</v>
      </c>
      <c r="I6817" t="n">
        <v>274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0</v>
      </c>
      <c r="G6818" t="n">
        <v>0</v>
      </c>
      <c r="H6818" t="n">
        <v>29.78801843317972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0</v>
      </c>
      <c r="G6819" t="n">
        <v>0</v>
      </c>
      <c r="H6819" t="n">
        <v>38.78341013824885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0</v>
      </c>
      <c r="F6820" t="n">
        <v>0</v>
      </c>
      <c r="G6820" t="n">
        <v>0</v>
      </c>
      <c r="H6820" t="n">
        <v>41.14285714285715</v>
      </c>
      <c r="I6820" t="n">
        <v>274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0</v>
      </c>
      <c r="G6821" t="n">
        <v>0</v>
      </c>
      <c r="H6821" t="n">
        <v>30.08294930875576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28.75576036866359</v>
      </c>
      <c r="I6822" t="n">
        <v>274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4.276497695852535</v>
      </c>
      <c r="I6825" t="n">
        <v>0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2.949308755760369</v>
      </c>
      <c r="I6835" t="n">
        <v>0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9.43778801843318</v>
      </c>
      <c r="I6839" t="n">
        <v>0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20.64516129032258</v>
      </c>
      <c r="I6840" t="n">
        <v>0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6.635944700460829</v>
      </c>
      <c r="I6861" t="n">
        <v>0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0</v>
      </c>
      <c r="F6872" t="n">
        <v>0</v>
      </c>
      <c r="G6872" t="n">
        <v>0</v>
      </c>
      <c r="H6872" t="n">
        <v>13.5668202764977</v>
      </c>
      <c r="I6872" t="n">
        <v>274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0</v>
      </c>
      <c r="G6873" t="n">
        <v>0</v>
      </c>
      <c r="H6873" t="n">
        <v>30.08294930875576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0</v>
      </c>
      <c r="F6874" t="n">
        <v>0</v>
      </c>
      <c r="G6874" t="n">
        <v>177</v>
      </c>
      <c r="H6874" t="n">
        <v>5.308755760368664</v>
      </c>
      <c r="I6874" t="n">
        <v>274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0</v>
      </c>
      <c r="G6875" t="n">
        <v>0</v>
      </c>
      <c r="H6875" t="n">
        <v>0.2949308755760369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0</v>
      </c>
      <c r="F6876" t="n">
        <v>0</v>
      </c>
      <c r="G6876" t="n">
        <v>177</v>
      </c>
      <c r="H6876" t="n">
        <v>22.4147465437788</v>
      </c>
      <c r="I6876" t="n">
        <v>274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0</v>
      </c>
      <c r="G6877" t="n">
        <v>0</v>
      </c>
      <c r="H6877" t="n">
        <v>6.930875576036867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0</v>
      </c>
      <c r="F6878" t="n">
        <v>0</v>
      </c>
      <c r="G6878" t="n">
        <v>177</v>
      </c>
      <c r="H6878" t="n">
        <v>34.06451612903226</v>
      </c>
      <c r="I6878" t="n">
        <v>274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0</v>
      </c>
      <c r="G6879" t="n">
        <v>0</v>
      </c>
      <c r="H6879" t="n">
        <v>30.08294930875576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0</v>
      </c>
      <c r="G6880" t="n">
        <v>0</v>
      </c>
      <c r="H6880" t="n">
        <v>29.93548387096774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0</v>
      </c>
      <c r="G6881" t="n">
        <v>0</v>
      </c>
      <c r="H6881" t="n">
        <v>38.04608294930875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177</v>
      </c>
      <c r="H6882" t="n">
        <v>46.30414746543779</v>
      </c>
      <c r="I6882" t="n">
        <v>274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0</v>
      </c>
      <c r="G6883" t="n">
        <v>0</v>
      </c>
      <c r="H6883" t="n">
        <v>54.56221198156682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0</v>
      </c>
      <c r="G6884" t="n">
        <v>0</v>
      </c>
      <c r="H6884" t="n">
        <v>33.47465437788019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0</v>
      </c>
      <c r="G6885" t="n">
        <v>0</v>
      </c>
      <c r="H6885" t="n">
        <v>29.34562211981567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0</v>
      </c>
      <c r="G6886" t="n">
        <v>0</v>
      </c>
      <c r="H6886" t="n">
        <v>42.91244239631337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0</v>
      </c>
      <c r="G6887" t="n">
        <v>0</v>
      </c>
      <c r="H6887" t="n">
        <v>30.08294930875576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0</v>
      </c>
      <c r="G6888" t="n">
        <v>0</v>
      </c>
      <c r="H6888" t="n">
        <v>29.93548387096774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-8</v>
      </c>
      <c r="D6889" t="n">
        <v>0</v>
      </c>
      <c r="E6889" t="n">
        <v>0</v>
      </c>
      <c r="F6889" t="n">
        <v>0</v>
      </c>
      <c r="G6889" t="n">
        <v>177</v>
      </c>
      <c r="H6889" t="n">
        <v>8.40552995391705</v>
      </c>
      <c r="I6889" t="n">
        <v>274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0</v>
      </c>
      <c r="F6890" t="n">
        <v>0</v>
      </c>
      <c r="G6890" t="n">
        <v>177</v>
      </c>
      <c r="H6890" t="n">
        <v>60.16589861751152</v>
      </c>
      <c r="I6890" t="n">
        <v>274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0</v>
      </c>
      <c r="F6891" t="n">
        <v>0</v>
      </c>
      <c r="G6891" t="n">
        <v>177</v>
      </c>
      <c r="H6891" t="n">
        <v>58.3963133640553</v>
      </c>
      <c r="I6891" t="n">
        <v>274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0</v>
      </c>
      <c r="F6892" t="n">
        <v>0</v>
      </c>
      <c r="G6892" t="n">
        <v>0</v>
      </c>
      <c r="H6892" t="n">
        <v>46.45161290322581</v>
      </c>
      <c r="I6892" t="n">
        <v>274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0</v>
      </c>
      <c r="F6893" t="n">
        <v>0</v>
      </c>
      <c r="G6893" t="n">
        <v>177</v>
      </c>
      <c r="H6893" t="n">
        <v>26.69124423963134</v>
      </c>
      <c r="I6893" t="n">
        <v>274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0</v>
      </c>
      <c r="F6894" t="n">
        <v>0</v>
      </c>
      <c r="G6894" t="n">
        <v>177</v>
      </c>
      <c r="H6894" t="n">
        <v>69.16129032258064</v>
      </c>
      <c r="I6894" t="n">
        <v>0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4.571428571428571</v>
      </c>
      <c r="I6895" t="n">
        <v>0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0</v>
      </c>
      <c r="F6896" t="n">
        <v>0</v>
      </c>
      <c r="G6896" t="n">
        <v>177</v>
      </c>
      <c r="H6896" t="n">
        <v>62.67281105990784</v>
      </c>
      <c r="I6896" t="n">
        <v>0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0</v>
      </c>
      <c r="F6897" t="n">
        <v>0</v>
      </c>
      <c r="G6897" t="n">
        <v>177</v>
      </c>
      <c r="H6897" t="n">
        <v>34.65437788018433</v>
      </c>
      <c r="I6897" t="n">
        <v>274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177</v>
      </c>
      <c r="H6898" t="n">
        <v>72.40552995391705</v>
      </c>
      <c r="I6898" t="n">
        <v>274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177</v>
      </c>
      <c r="H6899" t="n">
        <v>74.91244239631337</v>
      </c>
      <c r="I6899" t="n">
        <v>274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0</v>
      </c>
      <c r="G6900" t="n">
        <v>0</v>
      </c>
      <c r="H6900" t="n">
        <v>38.93087557603687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0</v>
      </c>
      <c r="F6901" t="n">
        <v>0</v>
      </c>
      <c r="G6901" t="n">
        <v>0</v>
      </c>
      <c r="H6901" t="n">
        <v>22.11981566820277</v>
      </c>
      <c r="I6901" t="n">
        <v>274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0</v>
      </c>
      <c r="G6902" t="n">
        <v>0</v>
      </c>
      <c r="H6902" t="n">
        <v>51.02304147465438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0</v>
      </c>
      <c r="G6903" t="n">
        <v>0</v>
      </c>
      <c r="H6903" t="n">
        <v>29.93548387096774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0</v>
      </c>
      <c r="G6904" t="n">
        <v>0</v>
      </c>
      <c r="H6904" t="n">
        <v>41.43778801843318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0</v>
      </c>
      <c r="F6905" t="n">
        <v>0</v>
      </c>
      <c r="G6905" t="n">
        <v>177</v>
      </c>
      <c r="H6905" t="n">
        <v>31.26267281105991</v>
      </c>
      <c r="I6905" t="n">
        <v>274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0</v>
      </c>
      <c r="G6906" t="n">
        <v>0</v>
      </c>
      <c r="H6906" t="n">
        <v>55.44700460829493</v>
      </c>
      <c r="I6906" t="n">
        <v>274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0</v>
      </c>
      <c r="G6907" t="n">
        <v>0</v>
      </c>
      <c r="H6907" t="n">
        <v>29.93548387096774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0</v>
      </c>
      <c r="G6908" t="n">
        <v>0</v>
      </c>
      <c r="H6908" t="n">
        <v>23.15207373271889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0</v>
      </c>
      <c r="F6909" t="n">
        <v>0</v>
      </c>
      <c r="G6909" t="n">
        <v>177</v>
      </c>
      <c r="H6909" t="n">
        <v>68.71889400921658</v>
      </c>
      <c r="I6909" t="n">
        <v>0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177</v>
      </c>
      <c r="H6910" t="n">
        <v>8.552995391705069</v>
      </c>
      <c r="I6910" t="n">
        <v>274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0</v>
      </c>
      <c r="G6911" t="n">
        <v>0</v>
      </c>
      <c r="H6911" t="n">
        <v>30.08294930875576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0</v>
      </c>
      <c r="G6912" t="n">
        <v>0</v>
      </c>
      <c r="H6912" t="n">
        <v>40.70046082949309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177</v>
      </c>
      <c r="H6913" t="n">
        <v>21.97235023041475</v>
      </c>
      <c r="I6913" t="n">
        <v>274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0</v>
      </c>
      <c r="G6914" t="n">
        <v>0</v>
      </c>
      <c r="H6914" t="n">
        <v>48.95852534562212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0</v>
      </c>
      <c r="F6915" t="n">
        <v>0</v>
      </c>
      <c r="G6915" t="n">
        <v>177</v>
      </c>
      <c r="H6915" t="n">
        <v>29.78801843317972</v>
      </c>
      <c r="I6915" t="n">
        <v>274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0</v>
      </c>
      <c r="G6916" t="n">
        <v>0</v>
      </c>
      <c r="H6916" t="n">
        <v>33.91705069124424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0</v>
      </c>
      <c r="F6917" t="n">
        <v>0</v>
      </c>
      <c r="G6917" t="n">
        <v>177</v>
      </c>
      <c r="H6917" t="n">
        <v>15.77880184331797</v>
      </c>
      <c r="I6917" t="n">
        <v>274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177</v>
      </c>
      <c r="H6918" t="n">
        <v>1.769585253456221</v>
      </c>
      <c r="I6918" t="n">
        <v>274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8.40552995391705</v>
      </c>
      <c r="I6919" t="n">
        <v>0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0</v>
      </c>
      <c r="F6920" t="n">
        <v>0</v>
      </c>
      <c r="G6920" t="n">
        <v>0</v>
      </c>
      <c r="H6920" t="n">
        <v>38.78341013824885</v>
      </c>
      <c r="I6920" t="n">
        <v>274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0</v>
      </c>
      <c r="G6921" t="n">
        <v>0</v>
      </c>
      <c r="H6921" t="n">
        <v>39.07834101382488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177</v>
      </c>
      <c r="H6922" t="n">
        <v>58.83870967741935</v>
      </c>
      <c r="I6922" t="n">
        <v>274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0</v>
      </c>
      <c r="F6923" t="n">
        <v>0</v>
      </c>
      <c r="G6923" t="n">
        <v>177</v>
      </c>
      <c r="H6923" t="n">
        <v>2.506912442396313</v>
      </c>
      <c r="I6923" t="n">
        <v>274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0</v>
      </c>
      <c r="G6924" t="n">
        <v>0</v>
      </c>
      <c r="H6924" t="n">
        <v>47.92626728110599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0</v>
      </c>
      <c r="G6925" t="n">
        <v>0</v>
      </c>
      <c r="H6925" t="n">
        <v>29.93548387096774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0</v>
      </c>
      <c r="G6926" t="n">
        <v>0</v>
      </c>
      <c r="H6926" t="n">
        <v>30.08294930875576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0</v>
      </c>
      <c r="G6927" t="n">
        <v>0</v>
      </c>
      <c r="H6927" t="n">
        <v>45.86175115207373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0</v>
      </c>
      <c r="F6928" t="n">
        <v>0</v>
      </c>
      <c r="G6928" t="n">
        <v>177</v>
      </c>
      <c r="H6928" t="n">
        <v>31.26267281105991</v>
      </c>
      <c r="I6928" t="n">
        <v>274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0</v>
      </c>
      <c r="G6929" t="n">
        <v>0</v>
      </c>
      <c r="H6929" t="n">
        <v>30.08294930875576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177</v>
      </c>
      <c r="H6930" t="n">
        <v>28.90322580645161</v>
      </c>
      <c r="I6930" t="n">
        <v>274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0</v>
      </c>
      <c r="F6931" t="n">
        <v>0</v>
      </c>
      <c r="G6931" t="n">
        <v>177</v>
      </c>
      <c r="H6931" t="n">
        <v>3.686635944700461</v>
      </c>
      <c r="I6931" t="n">
        <v>274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0</v>
      </c>
      <c r="G6932" t="n">
        <v>0</v>
      </c>
      <c r="H6932" t="n">
        <v>29.78801843317972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0</v>
      </c>
      <c r="G6933" t="n">
        <v>0</v>
      </c>
      <c r="H6933" t="n">
        <v>29.93548387096774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0</v>
      </c>
      <c r="G6934" t="n">
        <v>0</v>
      </c>
      <c r="H6934" t="n">
        <v>39.52073732718894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0</v>
      </c>
      <c r="G6935" t="n">
        <v>0</v>
      </c>
      <c r="H6935" t="n">
        <v>36.27649769585253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0</v>
      </c>
      <c r="G6936" t="n">
        <v>0</v>
      </c>
      <c r="H6936" t="n">
        <v>29.93548387096774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177</v>
      </c>
      <c r="H6937" t="n">
        <v>49.40092165898618</v>
      </c>
      <c r="I6937" t="n">
        <v>274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177</v>
      </c>
      <c r="H6938" t="n">
        <v>76.53456221198157</v>
      </c>
      <c r="I6938" t="n">
        <v>274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0</v>
      </c>
      <c r="F6939" t="n">
        <v>0</v>
      </c>
      <c r="G6939" t="n">
        <v>177</v>
      </c>
      <c r="H6939" t="n">
        <v>8.110599078341014</v>
      </c>
      <c r="I6939" t="n">
        <v>274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177</v>
      </c>
      <c r="H6940" t="n">
        <v>70.04608294930875</v>
      </c>
      <c r="I6940" t="n">
        <v>274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0</v>
      </c>
      <c r="F6941" t="n">
        <v>0</v>
      </c>
      <c r="G6941" t="n">
        <v>177</v>
      </c>
      <c r="H6941" t="n">
        <v>8.995391705069125</v>
      </c>
      <c r="I6941" t="n">
        <v>274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0</v>
      </c>
      <c r="F6942" t="n">
        <v>0</v>
      </c>
      <c r="G6942" t="n">
        <v>0</v>
      </c>
      <c r="H6942" t="n">
        <v>28.16589861751152</v>
      </c>
      <c r="I6942" t="n">
        <v>274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0</v>
      </c>
      <c r="F6944" t="n">
        <v>0</v>
      </c>
      <c r="G6944" t="n">
        <v>0</v>
      </c>
      <c r="H6944" t="n">
        <v>39.07834101382488</v>
      </c>
      <c r="I6944" t="n">
        <v>274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0</v>
      </c>
      <c r="F6945" t="n">
        <v>0</v>
      </c>
      <c r="G6945" t="n">
        <v>177</v>
      </c>
      <c r="H6945" t="n">
        <v>56.7741935483871</v>
      </c>
      <c r="I6945" t="n">
        <v>274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0</v>
      </c>
      <c r="G6946" t="n">
        <v>0</v>
      </c>
      <c r="H6946" t="n">
        <v>30.08294930875576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0</v>
      </c>
      <c r="G6947" t="n">
        <v>0</v>
      </c>
      <c r="H6947" t="n">
        <v>38.93087557603687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0</v>
      </c>
      <c r="G6948" t="n">
        <v>0</v>
      </c>
      <c r="H6948" t="n">
        <v>44.8294930875576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177</v>
      </c>
      <c r="H6949" t="n">
        <v>73.5852534562212</v>
      </c>
      <c r="I6949" t="n">
        <v>274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0</v>
      </c>
      <c r="F6950" t="n">
        <v>0</v>
      </c>
      <c r="G6950" t="n">
        <v>177</v>
      </c>
      <c r="H6950" t="n">
        <v>54.26728110599078</v>
      </c>
      <c r="I6950" t="n">
        <v>274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0</v>
      </c>
      <c r="G6951" t="n">
        <v>0</v>
      </c>
      <c r="H6951" t="n">
        <v>31.26267281105991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0</v>
      </c>
      <c r="F6952" t="n">
        <v>0</v>
      </c>
      <c r="G6952" t="n">
        <v>177</v>
      </c>
      <c r="H6952" t="n">
        <v>15.04147465437788</v>
      </c>
      <c r="I6952" t="n">
        <v>274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0</v>
      </c>
      <c r="G6953" t="n">
        <v>0</v>
      </c>
      <c r="H6953" t="n">
        <v>38.78341013824885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0</v>
      </c>
      <c r="G6954" t="n">
        <v>0</v>
      </c>
      <c r="H6954" t="n">
        <v>36.12903225806452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0</v>
      </c>
      <c r="G6955" t="n">
        <v>0</v>
      </c>
      <c r="H6955" t="n">
        <v>30.08294930875576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0</v>
      </c>
      <c r="G6956" t="n">
        <v>0</v>
      </c>
      <c r="H6956" t="n">
        <v>48.66359447004609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0</v>
      </c>
      <c r="F6957" t="n">
        <v>0</v>
      </c>
      <c r="G6957" t="n">
        <v>177</v>
      </c>
      <c r="H6957" t="n">
        <v>52.64516129032258</v>
      </c>
      <c r="I6957" t="n">
        <v>274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0</v>
      </c>
      <c r="F6958" t="n">
        <v>0</v>
      </c>
      <c r="G6958" t="n">
        <v>177</v>
      </c>
      <c r="H6958" t="n">
        <v>28.16589861751152</v>
      </c>
      <c r="I6958" t="n">
        <v>274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0</v>
      </c>
      <c r="G6959" t="n">
        <v>0</v>
      </c>
      <c r="H6959" t="n">
        <v>47.48387096774194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0</v>
      </c>
      <c r="G6960" t="n">
        <v>0</v>
      </c>
      <c r="H6960" t="n">
        <v>38.34101382488479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0</v>
      </c>
      <c r="G6961" t="n">
        <v>0</v>
      </c>
      <c r="H6961" t="n">
        <v>47.92626728110599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0</v>
      </c>
      <c r="G6962" t="n">
        <v>0</v>
      </c>
      <c r="H6962" t="n">
        <v>36.27649769585253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0</v>
      </c>
      <c r="G6963" t="n">
        <v>0</v>
      </c>
      <c r="H6963" t="n">
        <v>30.08294930875576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0</v>
      </c>
      <c r="G6964" t="n">
        <v>0</v>
      </c>
      <c r="H6964" t="n">
        <v>29.93548387096774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0</v>
      </c>
      <c r="G6965" t="n">
        <v>0</v>
      </c>
      <c r="H6965" t="n">
        <v>3.834101382488479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0</v>
      </c>
      <c r="G6966" t="n">
        <v>0</v>
      </c>
      <c r="H6966" t="n">
        <v>39.81566820276498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129.6221198156682</v>
      </c>
      <c r="I6967" t="n">
        <v>0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0</v>
      </c>
      <c r="F6968" t="n">
        <v>0</v>
      </c>
      <c r="G6968" t="n">
        <v>177</v>
      </c>
      <c r="H6968" t="n">
        <v>68.42396313364056</v>
      </c>
      <c r="I6968" t="n">
        <v>0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0</v>
      </c>
      <c r="G6969" t="n">
        <v>0</v>
      </c>
      <c r="H6969" t="n">
        <v>29.93548387096774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0</v>
      </c>
      <c r="G6970" t="n">
        <v>0</v>
      </c>
      <c r="H6970" t="n">
        <v>37.6036866359447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0</v>
      </c>
      <c r="G6971" t="n">
        <v>0</v>
      </c>
      <c r="H6971" t="n">
        <v>46.00921658986175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0</v>
      </c>
      <c r="F6972" t="n">
        <v>0</v>
      </c>
      <c r="G6972" t="n">
        <v>177</v>
      </c>
      <c r="H6972" t="n">
        <v>23.88940092165899</v>
      </c>
      <c r="I6972" t="n">
        <v>274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0</v>
      </c>
      <c r="F6973" t="n">
        <v>0</v>
      </c>
      <c r="G6973" t="n">
        <v>0</v>
      </c>
      <c r="H6973" t="n">
        <v>19.02304147465438</v>
      </c>
      <c r="I6973" t="n">
        <v>274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0</v>
      </c>
      <c r="G6974" t="n">
        <v>0</v>
      </c>
      <c r="H6974" t="n">
        <v>46.30414746543779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0</v>
      </c>
      <c r="F6975" t="n">
        <v>0</v>
      </c>
      <c r="G6975" t="n">
        <v>177</v>
      </c>
      <c r="H6975" t="n">
        <v>17.10599078341014</v>
      </c>
      <c r="I6975" t="n">
        <v>274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0</v>
      </c>
      <c r="G6976" t="n">
        <v>0</v>
      </c>
      <c r="H6976" t="n">
        <v>52.35023041474654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0</v>
      </c>
      <c r="G6977" t="n">
        <v>0</v>
      </c>
      <c r="H6977" t="n">
        <v>52.35023041474654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0</v>
      </c>
      <c r="G6978" t="n">
        <v>0</v>
      </c>
      <c r="H6978" t="n">
        <v>14.15668202764977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0</v>
      </c>
      <c r="G6979" t="n">
        <v>0</v>
      </c>
      <c r="H6979" t="n">
        <v>38.93087557603687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0</v>
      </c>
      <c r="G6980" t="n">
        <v>0</v>
      </c>
      <c r="H6980" t="n">
        <v>35.24423963133641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0</v>
      </c>
      <c r="G6981" t="n">
        <v>0</v>
      </c>
      <c r="H6981" t="n">
        <v>29.93548387096774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0</v>
      </c>
      <c r="G6982" t="n">
        <v>0</v>
      </c>
      <c r="H6982" t="n">
        <v>28.60829493087558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25.21658986175115</v>
      </c>
      <c r="I6983" t="n">
        <v>0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177</v>
      </c>
      <c r="H6984" t="n">
        <v>23.00460829493088</v>
      </c>
      <c r="I6984" t="n">
        <v>274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0</v>
      </c>
      <c r="F6985" t="n">
        <v>0</v>
      </c>
      <c r="G6985" t="n">
        <v>0</v>
      </c>
      <c r="H6985" t="n">
        <v>31.70506912442396</v>
      </c>
      <c r="I6985" t="n">
        <v>0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177</v>
      </c>
      <c r="H6986" t="n">
        <v>80.22119815668202</v>
      </c>
      <c r="I6986" t="n">
        <v>274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0</v>
      </c>
      <c r="G6987" t="n">
        <v>0</v>
      </c>
      <c r="H6987" t="n">
        <v>29.93548387096774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177</v>
      </c>
      <c r="H6988" t="n">
        <v>35.83410138248848</v>
      </c>
      <c r="I6988" t="n">
        <v>274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177</v>
      </c>
      <c r="H6989" t="n">
        <v>60.16589861751152</v>
      </c>
      <c r="I6989" t="n">
        <v>274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0</v>
      </c>
      <c r="F6990" t="n">
        <v>0</v>
      </c>
      <c r="G6990" t="n">
        <v>177</v>
      </c>
      <c r="H6990" t="n">
        <v>28.75576036866359</v>
      </c>
      <c r="I6990" t="n">
        <v>0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3.244239631336406</v>
      </c>
      <c r="I6998" t="n">
        <v>0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22.26728110599078</v>
      </c>
      <c r="I7007" t="n">
        <v>0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3.391705069124424</v>
      </c>
      <c r="I7015" t="n">
        <v>0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12.23963133640553</v>
      </c>
      <c r="I7028" t="n">
        <v>0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6.635944700460829</v>
      </c>
      <c r="I7029" t="n">
        <v>0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6.046082949308755</v>
      </c>
      <c r="I7031" t="n">
        <v>0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44.8294930875576</v>
      </c>
      <c r="I7033" t="n">
        <v>0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0</v>
      </c>
      <c r="F7040" t="n">
        <v>0</v>
      </c>
      <c r="G7040" t="n">
        <v>0</v>
      </c>
      <c r="H7040" t="n">
        <v>51.31797235023041</v>
      </c>
      <c r="I7040" t="n">
        <v>274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0</v>
      </c>
      <c r="G7041" t="n">
        <v>0</v>
      </c>
      <c r="H7041" t="n">
        <v>29.93548387096774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0</v>
      </c>
      <c r="G7042" t="n">
        <v>0</v>
      </c>
      <c r="H7042" t="n">
        <v>30.08294930875576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0</v>
      </c>
      <c r="G7043" t="n">
        <v>0</v>
      </c>
      <c r="H7043" t="n">
        <v>29.93548387096774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0</v>
      </c>
      <c r="G7044" t="n">
        <v>0</v>
      </c>
      <c r="H7044" t="n">
        <v>33.6221198156682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0</v>
      </c>
      <c r="G7045" t="n">
        <v>0</v>
      </c>
      <c r="H7045" t="n">
        <v>30.08294930875576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0</v>
      </c>
      <c r="G7046" t="n">
        <v>0</v>
      </c>
      <c r="H7046" t="n">
        <v>29.93548387096774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0</v>
      </c>
      <c r="G7047" t="n">
        <v>0</v>
      </c>
      <c r="H7047" t="n">
        <v>35.24423963133641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0</v>
      </c>
      <c r="G7048" t="n">
        <v>0</v>
      </c>
      <c r="H7048" t="n">
        <v>36.27649769585253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0</v>
      </c>
      <c r="G7049" t="n">
        <v>0</v>
      </c>
      <c r="H7049" t="n">
        <v>54.70967741935484</v>
      </c>
      <c r="I7049" t="n">
        <v>274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0</v>
      </c>
      <c r="F7050" t="n">
        <v>0</v>
      </c>
      <c r="G7050" t="n">
        <v>0</v>
      </c>
      <c r="H7050" t="n">
        <v>22.56221198156682</v>
      </c>
      <c r="I7050" t="n">
        <v>274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0</v>
      </c>
      <c r="G7051" t="n">
        <v>0</v>
      </c>
      <c r="H7051" t="n">
        <v>46.74654377880184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177</v>
      </c>
      <c r="H7052" t="n">
        <v>23.29953917050691</v>
      </c>
      <c r="I7052" t="n">
        <v>274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0</v>
      </c>
      <c r="G7053" t="n">
        <v>0</v>
      </c>
      <c r="H7053" t="n">
        <v>40.25806451612903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0</v>
      </c>
      <c r="G7054" t="n">
        <v>0</v>
      </c>
      <c r="H7054" t="n">
        <v>37.75115207373272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0</v>
      </c>
      <c r="G7055" t="n">
        <v>0</v>
      </c>
      <c r="H7055" t="n">
        <v>29.93548387096774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0</v>
      </c>
      <c r="G7056" t="n">
        <v>0</v>
      </c>
      <c r="H7056" t="n">
        <v>29.93548387096774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-8</v>
      </c>
      <c r="D7057" t="n">
        <v>0</v>
      </c>
      <c r="E7057" t="n">
        <v>0</v>
      </c>
      <c r="F7057" t="n">
        <v>0</v>
      </c>
      <c r="G7057" t="n">
        <v>177</v>
      </c>
      <c r="H7057" t="n">
        <v>32.73732718894009</v>
      </c>
      <c r="I7057" t="n">
        <v>274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0</v>
      </c>
      <c r="G7058" t="n">
        <v>0</v>
      </c>
      <c r="H7058" t="n">
        <v>29.93548387096774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177</v>
      </c>
      <c r="H7059" t="n">
        <v>53.38248847926268</v>
      </c>
      <c r="I7059" t="n">
        <v>274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0</v>
      </c>
      <c r="G7060" t="n">
        <v>0</v>
      </c>
      <c r="H7060" t="n">
        <v>29.93548387096774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0</v>
      </c>
      <c r="G7061" t="n">
        <v>0</v>
      </c>
      <c r="H7061" t="n">
        <v>29.93548387096774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0</v>
      </c>
      <c r="F7062" t="n">
        <v>0</v>
      </c>
      <c r="G7062" t="n">
        <v>177</v>
      </c>
      <c r="H7062" t="n">
        <v>63.26267281105991</v>
      </c>
      <c r="I7062" t="n">
        <v>0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0</v>
      </c>
      <c r="F7064" t="n">
        <v>0</v>
      </c>
      <c r="G7064" t="n">
        <v>0</v>
      </c>
      <c r="H7064" t="n">
        <v>54.4147465437788</v>
      </c>
      <c r="I7064" t="n">
        <v>274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0</v>
      </c>
      <c r="G7065" t="n">
        <v>0</v>
      </c>
      <c r="H7065" t="n">
        <v>37.01382488479263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0</v>
      </c>
      <c r="G7066" t="n">
        <v>0</v>
      </c>
      <c r="H7066" t="n">
        <v>29.93548387096774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0</v>
      </c>
      <c r="G7067" t="n">
        <v>0</v>
      </c>
      <c r="H7067" t="n">
        <v>29.93548387096774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0</v>
      </c>
      <c r="G7068" t="n">
        <v>0</v>
      </c>
      <c r="H7068" t="n">
        <v>30.08294930875576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0</v>
      </c>
      <c r="G7069" t="n">
        <v>0</v>
      </c>
      <c r="H7069" t="n">
        <v>29.93548387096774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0</v>
      </c>
      <c r="G7070" t="n">
        <v>0</v>
      </c>
      <c r="H7070" t="n">
        <v>29.93548387096774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177</v>
      </c>
      <c r="H7071" t="n">
        <v>47.77880184331797</v>
      </c>
      <c r="I7071" t="n">
        <v>274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0</v>
      </c>
      <c r="G7072" t="n">
        <v>0</v>
      </c>
      <c r="H7072" t="n">
        <v>29.93548387096774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0</v>
      </c>
      <c r="F7073" t="n">
        <v>0</v>
      </c>
      <c r="G7073" t="n">
        <v>177</v>
      </c>
      <c r="H7073" t="n">
        <v>56.036866359447</v>
      </c>
      <c r="I7073" t="n">
        <v>0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177</v>
      </c>
      <c r="H7074" t="n">
        <v>58.3963133640553</v>
      </c>
      <c r="I7074" t="n">
        <v>0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177</v>
      </c>
      <c r="H7075" t="n">
        <v>47.33640552995391</v>
      </c>
      <c r="I7075" t="n">
        <v>274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177</v>
      </c>
      <c r="H7076" t="n">
        <v>67.53917050691244</v>
      </c>
      <c r="I7076" t="n">
        <v>274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0</v>
      </c>
      <c r="G7077" t="n">
        <v>0</v>
      </c>
      <c r="H7077" t="n">
        <v>49.40092165898618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0</v>
      </c>
      <c r="F7078" t="n">
        <v>0</v>
      </c>
      <c r="G7078" t="n">
        <v>177</v>
      </c>
      <c r="H7078" t="n">
        <v>19.46543778801843</v>
      </c>
      <c r="I7078" t="n">
        <v>274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0</v>
      </c>
      <c r="G7079" t="n">
        <v>0</v>
      </c>
      <c r="H7079" t="n">
        <v>30.08294930875576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0</v>
      </c>
      <c r="G7080" t="n">
        <v>0</v>
      </c>
      <c r="H7080" t="n">
        <v>29.93548387096774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0</v>
      </c>
      <c r="G7081" t="n">
        <v>0</v>
      </c>
      <c r="H7081" t="n">
        <v>29.93548387096774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0</v>
      </c>
      <c r="F7082" t="n">
        <v>0</v>
      </c>
      <c r="G7082" t="n">
        <v>177</v>
      </c>
      <c r="H7082" t="n">
        <v>23.59447004608295</v>
      </c>
      <c r="I7082" t="n">
        <v>274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0</v>
      </c>
      <c r="G7083" t="n">
        <v>0</v>
      </c>
      <c r="H7083" t="n">
        <v>28.46082949308756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0</v>
      </c>
      <c r="G7084" t="n">
        <v>0</v>
      </c>
      <c r="H7084" t="n">
        <v>29.93548387096774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0</v>
      </c>
      <c r="G7085" t="n">
        <v>0</v>
      </c>
      <c r="H7085" t="n">
        <v>30.08294930875576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0</v>
      </c>
      <c r="G7086" t="n">
        <v>0</v>
      </c>
      <c r="H7086" t="n">
        <v>29.93548387096774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67.53917050691244</v>
      </c>
      <c r="I7087" t="n">
        <v>0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0</v>
      </c>
      <c r="F7088" t="n">
        <v>0</v>
      </c>
      <c r="G7088" t="n">
        <v>0</v>
      </c>
      <c r="H7088" t="n">
        <v>47.77880184331797</v>
      </c>
      <c r="I7088" t="n">
        <v>274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0</v>
      </c>
      <c r="G7089" t="n">
        <v>0</v>
      </c>
      <c r="H7089" t="n">
        <v>13.86175115207373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177</v>
      </c>
      <c r="H7090" t="n">
        <v>81.40092165898618</v>
      </c>
      <c r="I7090" t="n">
        <v>274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33.17972350230415</v>
      </c>
      <c r="I7091" t="n">
        <v>0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15.77880184331797</v>
      </c>
      <c r="I7096" t="n">
        <v>0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0</v>
      </c>
      <c r="F7098" t="n">
        <v>0</v>
      </c>
      <c r="G7098" t="n">
        <v>177</v>
      </c>
      <c r="H7098" t="n">
        <v>29.34562211981567</v>
      </c>
      <c r="I7098" t="n">
        <v>0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0</v>
      </c>
      <c r="G7099" t="n">
        <v>0</v>
      </c>
      <c r="H7099" t="n">
        <v>36.12903225806452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0</v>
      </c>
      <c r="G7100" t="n">
        <v>0</v>
      </c>
      <c r="H7100" t="n">
        <v>38.34101382488479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0</v>
      </c>
      <c r="F7101" t="n">
        <v>0</v>
      </c>
      <c r="G7101" t="n">
        <v>177</v>
      </c>
      <c r="H7101" t="n">
        <v>16.36866359447005</v>
      </c>
      <c r="I7101" t="n">
        <v>274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0</v>
      </c>
      <c r="G7102" t="n">
        <v>0</v>
      </c>
      <c r="H7102" t="n">
        <v>44.97695852534562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0</v>
      </c>
      <c r="G7103" t="n">
        <v>0</v>
      </c>
      <c r="H7103" t="n">
        <v>38.04608294930875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0</v>
      </c>
      <c r="G7104" t="n">
        <v>0</v>
      </c>
      <c r="H7104" t="n">
        <v>53.97235023041475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0</v>
      </c>
      <c r="G7105" t="n">
        <v>0</v>
      </c>
      <c r="H7105" t="n">
        <v>38.48847926267281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0</v>
      </c>
      <c r="G7106" t="n">
        <v>0</v>
      </c>
      <c r="H7106" t="n">
        <v>36.27649769585253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0</v>
      </c>
      <c r="G7107" t="n">
        <v>0</v>
      </c>
      <c r="H7107" t="n">
        <v>47.04147465437788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0</v>
      </c>
      <c r="G7108" t="n">
        <v>0</v>
      </c>
      <c r="H7108" t="n">
        <v>36.12903225806452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0</v>
      </c>
      <c r="G7109" t="n">
        <v>0</v>
      </c>
      <c r="H7109" t="n">
        <v>47.04147465437788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0</v>
      </c>
      <c r="F7110" t="n">
        <v>0</v>
      </c>
      <c r="G7110" t="n">
        <v>177</v>
      </c>
      <c r="H7110" t="n">
        <v>4.423963133640553</v>
      </c>
      <c r="I7110" t="n">
        <v>274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177</v>
      </c>
      <c r="H7111" t="n">
        <v>49.69585253456221</v>
      </c>
      <c r="I7111" t="n">
        <v>0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177</v>
      </c>
      <c r="H7112" t="n">
        <v>32</v>
      </c>
      <c r="I7112" t="n">
        <v>274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177</v>
      </c>
      <c r="H7113" t="n">
        <v>53.08755760368663</v>
      </c>
      <c r="I7113" t="n">
        <v>274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21.67741935483871</v>
      </c>
      <c r="I7114" t="n">
        <v>274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0</v>
      </c>
      <c r="G7115" t="n">
        <v>0</v>
      </c>
      <c r="H7115" t="n">
        <v>9.585253456221198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0</v>
      </c>
      <c r="G7116" t="n">
        <v>0</v>
      </c>
      <c r="H7116" t="n">
        <v>30.08294930875576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0</v>
      </c>
      <c r="G7117" t="n">
        <v>0</v>
      </c>
      <c r="H7117" t="n">
        <v>32.14746543778802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0</v>
      </c>
      <c r="G7118" t="n">
        <v>0</v>
      </c>
      <c r="H7118" t="n">
        <v>29.93548387096774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0</v>
      </c>
      <c r="G7119" t="n">
        <v>0</v>
      </c>
      <c r="H7119" t="n">
        <v>46.15668202764977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0</v>
      </c>
      <c r="G7120" t="n">
        <v>0</v>
      </c>
      <c r="H7120" t="n">
        <v>29.93548387096774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0</v>
      </c>
      <c r="F7121" t="n">
        <v>0</v>
      </c>
      <c r="G7121" t="n">
        <v>177</v>
      </c>
      <c r="H7121" t="n">
        <v>16.07373271889401</v>
      </c>
      <c r="I7121" t="n">
        <v>274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0</v>
      </c>
      <c r="F7122" t="n">
        <v>0</v>
      </c>
      <c r="G7122" t="n">
        <v>177</v>
      </c>
      <c r="H7122" t="n">
        <v>33.03225806451613</v>
      </c>
      <c r="I7122" t="n">
        <v>274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0</v>
      </c>
      <c r="F7123" t="n">
        <v>0</v>
      </c>
      <c r="G7123" t="n">
        <v>177</v>
      </c>
      <c r="H7123" t="n">
        <v>33.03225806451613</v>
      </c>
      <c r="I7123" t="n">
        <v>274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177</v>
      </c>
      <c r="H7124" t="n">
        <v>61.64055299539171</v>
      </c>
      <c r="I7124" t="n">
        <v>274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177</v>
      </c>
      <c r="H7125" t="n">
        <v>60.16589861751152</v>
      </c>
      <c r="I7125" t="n">
        <v>274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0</v>
      </c>
      <c r="G7126" t="n">
        <v>0</v>
      </c>
      <c r="H7126" t="n">
        <v>55.29953917050691</v>
      </c>
      <c r="I7126" t="n">
        <v>274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0</v>
      </c>
      <c r="F7127" t="n">
        <v>0</v>
      </c>
      <c r="G7127" t="n">
        <v>177</v>
      </c>
      <c r="H7127" t="n">
        <v>10.02764976958525</v>
      </c>
      <c r="I7127" t="n">
        <v>274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0</v>
      </c>
      <c r="G7128" t="n">
        <v>0</v>
      </c>
      <c r="H7128" t="n">
        <v>29.93548387096774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177</v>
      </c>
      <c r="H7129" t="n">
        <v>35.83410138248848</v>
      </c>
      <c r="I7129" t="n">
        <v>274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0</v>
      </c>
      <c r="F7130" t="n">
        <v>0</v>
      </c>
      <c r="G7130" t="n">
        <v>177</v>
      </c>
      <c r="H7130" t="n">
        <v>5.456221198156682</v>
      </c>
      <c r="I7130" t="n">
        <v>274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0</v>
      </c>
      <c r="G7131" t="n">
        <v>0</v>
      </c>
      <c r="H7131" t="n">
        <v>35.9815668202765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0</v>
      </c>
      <c r="G7132" t="n">
        <v>0</v>
      </c>
      <c r="H7132" t="n">
        <v>15.77880184331797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0</v>
      </c>
      <c r="F7133" t="n">
        <v>0</v>
      </c>
      <c r="G7133" t="n">
        <v>177</v>
      </c>
      <c r="H7133" t="n">
        <v>44.09216589861751</v>
      </c>
      <c r="I7133" t="n">
        <v>274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0</v>
      </c>
      <c r="F7134" t="n">
        <v>0</v>
      </c>
      <c r="G7134" t="n">
        <v>177</v>
      </c>
      <c r="H7134" t="n">
        <v>5.751152073732719</v>
      </c>
      <c r="I7134" t="n">
        <v>274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134.0460829493088</v>
      </c>
      <c r="I7135" t="n">
        <v>0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0</v>
      </c>
      <c r="F7136" t="n">
        <v>0</v>
      </c>
      <c r="G7136" t="n">
        <v>0</v>
      </c>
      <c r="H7136" t="n">
        <v>30.52534562211981</v>
      </c>
      <c r="I7136" t="n">
        <v>274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0</v>
      </c>
      <c r="G7137" t="n">
        <v>0</v>
      </c>
      <c r="H7137" t="n">
        <v>44.38709677419355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0</v>
      </c>
      <c r="G7138" t="n">
        <v>0</v>
      </c>
      <c r="H7138" t="n">
        <v>37.45622119815668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0</v>
      </c>
      <c r="G7139" t="n">
        <v>0</v>
      </c>
      <c r="H7139" t="n">
        <v>29.93548387096774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0</v>
      </c>
      <c r="G7140" t="n">
        <v>0</v>
      </c>
      <c r="H7140" t="n">
        <v>29.93548387096774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0</v>
      </c>
      <c r="G7141" t="n">
        <v>0</v>
      </c>
      <c r="H7141" t="n">
        <v>32.73732718894009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0</v>
      </c>
      <c r="F7142" t="n">
        <v>0</v>
      </c>
      <c r="G7142" t="n">
        <v>177</v>
      </c>
      <c r="H7142" t="n">
        <v>0.7373271889400922</v>
      </c>
      <c r="I7142" t="n">
        <v>274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0</v>
      </c>
      <c r="G7143" t="n">
        <v>0</v>
      </c>
      <c r="H7143" t="n">
        <v>30.08294930875576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0</v>
      </c>
      <c r="F7144" t="n">
        <v>0</v>
      </c>
      <c r="G7144" t="n">
        <v>177</v>
      </c>
      <c r="H7144" t="n">
        <v>30.52534562211981</v>
      </c>
      <c r="I7144" t="n">
        <v>274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0</v>
      </c>
      <c r="F7145" t="n">
        <v>0</v>
      </c>
      <c r="G7145" t="n">
        <v>177</v>
      </c>
      <c r="H7145" t="n">
        <v>2.359447004608295</v>
      </c>
      <c r="I7145" t="n">
        <v>274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177</v>
      </c>
      <c r="H7146" t="n">
        <v>7.373271889400922</v>
      </c>
      <c r="I7146" t="n">
        <v>274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0</v>
      </c>
      <c r="F7147" t="n">
        <v>0</v>
      </c>
      <c r="G7147" t="n">
        <v>177</v>
      </c>
      <c r="H7147" t="n">
        <v>46.00921658986175</v>
      </c>
      <c r="I7147" t="n">
        <v>274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177</v>
      </c>
      <c r="H7148" t="n">
        <v>51.61290322580645</v>
      </c>
      <c r="I7148" t="n">
        <v>274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0</v>
      </c>
      <c r="F7149" t="n">
        <v>0</v>
      </c>
      <c r="G7149" t="n">
        <v>177</v>
      </c>
      <c r="H7149" t="n">
        <v>46.59907834101382</v>
      </c>
      <c r="I7149" t="n">
        <v>274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0</v>
      </c>
      <c r="F7150" t="n">
        <v>0</v>
      </c>
      <c r="G7150" t="n">
        <v>177</v>
      </c>
      <c r="H7150" t="n">
        <v>23.00460829493088</v>
      </c>
      <c r="I7150" t="n">
        <v>274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0</v>
      </c>
      <c r="F7151" t="n">
        <v>0</v>
      </c>
      <c r="G7151" t="n">
        <v>177</v>
      </c>
      <c r="H7151" t="n">
        <v>23.15207373271889</v>
      </c>
      <c r="I7151" t="n">
        <v>274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0</v>
      </c>
      <c r="F7152" t="n">
        <v>0</v>
      </c>
      <c r="G7152" t="n">
        <v>177</v>
      </c>
      <c r="H7152" t="n">
        <v>24.47926267281106</v>
      </c>
      <c r="I7152" t="n">
        <v>274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177</v>
      </c>
      <c r="H7153" t="n">
        <v>46.45161290322581</v>
      </c>
      <c r="I7153" t="n">
        <v>274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0</v>
      </c>
      <c r="G7154" t="n">
        <v>0</v>
      </c>
      <c r="H7154" t="n">
        <v>47.77880184331797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0</v>
      </c>
      <c r="F7155" t="n">
        <v>0</v>
      </c>
      <c r="G7155" t="n">
        <v>177</v>
      </c>
      <c r="H7155" t="n">
        <v>9.880184331797235</v>
      </c>
      <c r="I7155" t="n">
        <v>274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177</v>
      </c>
      <c r="H7156" t="n">
        <v>34.35944700460829</v>
      </c>
      <c r="I7156" t="n">
        <v>274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0</v>
      </c>
      <c r="F7157" t="n">
        <v>0</v>
      </c>
      <c r="G7157" t="n">
        <v>177</v>
      </c>
      <c r="H7157" t="n">
        <v>17.25345622119816</v>
      </c>
      <c r="I7157" t="n">
        <v>274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0</v>
      </c>
      <c r="F7158" t="n">
        <v>0</v>
      </c>
      <c r="G7158" t="n">
        <v>177</v>
      </c>
      <c r="H7158" t="n">
        <v>45.71428571428572</v>
      </c>
      <c r="I7158" t="n">
        <v>0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19.61290322580645</v>
      </c>
      <c r="I7159" t="n">
        <v>0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0</v>
      </c>
      <c r="F7160" t="n">
        <v>0</v>
      </c>
      <c r="G7160" t="n">
        <v>177</v>
      </c>
      <c r="H7160" t="n">
        <v>59.42857142857143</v>
      </c>
      <c r="I7160" t="n">
        <v>0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0</v>
      </c>
      <c r="G7161" t="n">
        <v>0</v>
      </c>
      <c r="H7161" t="n">
        <v>29.93548387096774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0</v>
      </c>
      <c r="G7162" t="n">
        <v>0</v>
      </c>
      <c r="H7162" t="n">
        <v>23.00460829493088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0</v>
      </c>
      <c r="G7163" t="n">
        <v>0</v>
      </c>
      <c r="H7163" t="n">
        <v>30.08294930875576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0</v>
      </c>
      <c r="G7164" t="n">
        <v>0</v>
      </c>
      <c r="H7164" t="n">
        <v>29.93548387096774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0</v>
      </c>
      <c r="G7165" t="n">
        <v>0</v>
      </c>
      <c r="H7165" t="n">
        <v>29.93548387096774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0</v>
      </c>
      <c r="F7166" t="n">
        <v>0</v>
      </c>
      <c r="G7166" t="n">
        <v>0</v>
      </c>
      <c r="H7166" t="n">
        <v>21.97235023041475</v>
      </c>
      <c r="I7166" t="n">
        <v>274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5.161290322580645</v>
      </c>
      <c r="I7167" t="n">
        <v>0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3.539170506912442</v>
      </c>
      <c r="I7170" t="n">
        <v>0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4.276497695852535</v>
      </c>
      <c r="I7171" t="n">
        <v>0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6.341013824884793</v>
      </c>
      <c r="I7175" t="n">
        <v>0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14.89400921658986</v>
      </c>
      <c r="I7176" t="n">
        <v>0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46.30414746543779</v>
      </c>
      <c r="I7196" t="n">
        <v>274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0</v>
      </c>
      <c r="G7197" t="n">
        <v>0</v>
      </c>
      <c r="H7197" t="n">
        <v>30.08294930875576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0</v>
      </c>
      <c r="G7198" t="n">
        <v>0</v>
      </c>
      <c r="H7198" t="n">
        <v>29.93548387096774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0</v>
      </c>
      <c r="G7199" t="n">
        <v>0</v>
      </c>
      <c r="H7199" t="n">
        <v>29.93548387096774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0</v>
      </c>
      <c r="F7200" t="n">
        <v>0</v>
      </c>
      <c r="G7200" t="n">
        <v>177</v>
      </c>
      <c r="H7200" t="n">
        <v>16.8110599078341</v>
      </c>
      <c r="I7200" t="n">
        <v>0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7.963133640552996</v>
      </c>
      <c r="I7201" t="n">
        <v>0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3.981566820276498</v>
      </c>
      <c r="I7202" t="n">
        <v>0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0</v>
      </c>
      <c r="F7208" t="n">
        <v>0</v>
      </c>
      <c r="G7208" t="n">
        <v>0</v>
      </c>
      <c r="H7208" t="n">
        <v>28.75576036866359</v>
      </c>
      <c r="I7208" t="n">
        <v>274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0</v>
      </c>
      <c r="G7209" t="n">
        <v>0</v>
      </c>
      <c r="H7209" t="n">
        <v>29.93548387096774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177</v>
      </c>
      <c r="H7210" t="n">
        <v>67.9815668202765</v>
      </c>
      <c r="I7210" t="n">
        <v>274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0</v>
      </c>
      <c r="G7211" t="n">
        <v>0</v>
      </c>
      <c r="H7211" t="n">
        <v>28.0184331797235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0</v>
      </c>
      <c r="G7212" t="n">
        <v>0</v>
      </c>
      <c r="H7212" t="n">
        <v>40.40552995391705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0</v>
      </c>
      <c r="G7213" t="n">
        <v>0</v>
      </c>
      <c r="H7213" t="n">
        <v>24.18433179723502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0</v>
      </c>
      <c r="G7214" t="n">
        <v>0</v>
      </c>
      <c r="H7214" t="n">
        <v>30.08294930875576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0</v>
      </c>
      <c r="G7215" t="n">
        <v>0</v>
      </c>
      <c r="H7215" t="n">
        <v>46.74654377880184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0</v>
      </c>
      <c r="G7216" t="n">
        <v>0</v>
      </c>
      <c r="H7216" t="n">
        <v>55.00460829493088</v>
      </c>
      <c r="I7216" t="n">
        <v>274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0</v>
      </c>
      <c r="G7217" t="n">
        <v>0</v>
      </c>
      <c r="H7217" t="n">
        <v>22.56221198156682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0</v>
      </c>
      <c r="G7218" t="n">
        <v>0</v>
      </c>
      <c r="H7218" t="n">
        <v>29.93548387096774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0</v>
      </c>
      <c r="G7219" t="n">
        <v>0</v>
      </c>
      <c r="H7219" t="n">
        <v>51.02304147465438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0</v>
      </c>
      <c r="G7220" t="n">
        <v>0</v>
      </c>
      <c r="H7220" t="n">
        <v>40.11059907834101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0</v>
      </c>
      <c r="G7221" t="n">
        <v>0</v>
      </c>
      <c r="H7221" t="n">
        <v>36.12903225806452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0</v>
      </c>
      <c r="G7222" t="n">
        <v>0</v>
      </c>
      <c r="H7222" t="n">
        <v>18.13824884792627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0</v>
      </c>
      <c r="G7223" t="n">
        <v>0</v>
      </c>
      <c r="H7223" t="n">
        <v>34.94930875576037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0</v>
      </c>
      <c r="G7224" t="n">
        <v>0</v>
      </c>
      <c r="H7224" t="n">
        <v>30.08294930875576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-8</v>
      </c>
      <c r="D7225" t="n">
        <v>0</v>
      </c>
      <c r="E7225" t="n">
        <v>0</v>
      </c>
      <c r="F7225" t="n">
        <v>0</v>
      </c>
      <c r="G7225" t="n">
        <v>177</v>
      </c>
      <c r="H7225" t="n">
        <v>30.3778801843318</v>
      </c>
      <c r="I7225" t="n">
        <v>274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0</v>
      </c>
      <c r="G7226" t="n">
        <v>0</v>
      </c>
      <c r="H7226" t="n">
        <v>40.55299539170507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0</v>
      </c>
      <c r="G7227" t="n">
        <v>0</v>
      </c>
      <c r="H7227" t="n">
        <v>30.08294930875576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0</v>
      </c>
      <c r="G7228" t="n">
        <v>0</v>
      </c>
      <c r="H7228" t="n">
        <v>30.08294930875576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0</v>
      </c>
      <c r="G7229" t="n">
        <v>0</v>
      </c>
      <c r="H7229" t="n">
        <v>39.07834101382488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177</v>
      </c>
      <c r="H7230" t="n">
        <v>76.68202764976958</v>
      </c>
      <c r="I7230" t="n">
        <v>274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138.9124423963134</v>
      </c>
      <c r="I7231" t="n">
        <v>0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0</v>
      </c>
      <c r="F7232" t="n">
        <v>0</v>
      </c>
      <c r="G7232" t="n">
        <v>0</v>
      </c>
      <c r="H7232" t="n">
        <v>29.78801843317972</v>
      </c>
      <c r="I7232" t="n">
        <v>274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0</v>
      </c>
      <c r="G7233" t="n">
        <v>0</v>
      </c>
      <c r="H7233" t="n">
        <v>53.23502304147465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0</v>
      </c>
      <c r="F7234" t="n">
        <v>0</v>
      </c>
      <c r="G7234" t="n">
        <v>0</v>
      </c>
      <c r="H7234" t="n">
        <v>55.00460829493088</v>
      </c>
      <c r="I7234" t="n">
        <v>0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0</v>
      </c>
      <c r="G7235" t="n">
        <v>0</v>
      </c>
      <c r="H7235" t="n">
        <v>38.19354838709678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0</v>
      </c>
      <c r="G7236" t="n">
        <v>0</v>
      </c>
      <c r="H7236" t="n">
        <v>54.70967741935484</v>
      </c>
      <c r="I7236" t="n">
        <v>274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177</v>
      </c>
      <c r="H7237" t="n">
        <v>19.61290322580645</v>
      </c>
      <c r="I7237" t="n">
        <v>274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0</v>
      </c>
      <c r="G7238" t="n">
        <v>0</v>
      </c>
      <c r="H7238" t="n">
        <v>39.52073732718894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0</v>
      </c>
      <c r="F7239" t="n">
        <v>0</v>
      </c>
      <c r="G7239" t="n">
        <v>177</v>
      </c>
      <c r="H7239" t="n">
        <v>57.80645161290322</v>
      </c>
      <c r="I7239" t="n">
        <v>0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177</v>
      </c>
      <c r="H7240" t="n">
        <v>26.83870967741936</v>
      </c>
      <c r="I7240" t="n">
        <v>274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0</v>
      </c>
      <c r="G7241" t="n">
        <v>0</v>
      </c>
      <c r="H7241" t="n">
        <v>29.93548387096774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0</v>
      </c>
      <c r="G7242" t="n">
        <v>0</v>
      </c>
      <c r="H7242" t="n">
        <v>37.01382488479263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0</v>
      </c>
      <c r="G7243" t="n">
        <v>0</v>
      </c>
      <c r="H7243" t="n">
        <v>16.22119815668203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0</v>
      </c>
      <c r="G7244" t="n">
        <v>0</v>
      </c>
      <c r="H7244" t="n">
        <v>23.00460829493088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0</v>
      </c>
      <c r="G7245" t="n">
        <v>0</v>
      </c>
      <c r="H7245" t="n">
        <v>41.43778801843318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0</v>
      </c>
      <c r="F7246" t="n">
        <v>0</v>
      </c>
      <c r="G7246" t="n">
        <v>177</v>
      </c>
      <c r="H7246" t="n">
        <v>12.53456221198157</v>
      </c>
      <c r="I7246" t="n">
        <v>0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177</v>
      </c>
      <c r="H7247" t="n">
        <v>0.5898617511520737</v>
      </c>
      <c r="I7247" t="n">
        <v>0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0</v>
      </c>
      <c r="F7248" t="n">
        <v>0</v>
      </c>
      <c r="G7248" t="n">
        <v>177</v>
      </c>
      <c r="H7248" t="n">
        <v>3.539170506912442</v>
      </c>
      <c r="I7248" t="n">
        <v>274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0</v>
      </c>
      <c r="G7249" t="n">
        <v>0</v>
      </c>
      <c r="H7249" t="n">
        <v>39.66820276497696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0</v>
      </c>
      <c r="G7250" t="n">
        <v>0</v>
      </c>
      <c r="H7250" t="n">
        <v>34.94930875576037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0</v>
      </c>
      <c r="G7251" t="n">
        <v>0</v>
      </c>
      <c r="H7251" t="n">
        <v>35.24423963133641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0</v>
      </c>
      <c r="G7252" t="n">
        <v>0</v>
      </c>
      <c r="H7252" t="n">
        <v>29.93548387096774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0</v>
      </c>
      <c r="G7253" t="n">
        <v>0</v>
      </c>
      <c r="H7253" t="n">
        <v>46.15668202764977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0</v>
      </c>
      <c r="F7254" t="n">
        <v>0</v>
      </c>
      <c r="G7254" t="n">
        <v>0</v>
      </c>
      <c r="H7254" t="n">
        <v>6.488479262672811</v>
      </c>
      <c r="I7254" t="n">
        <v>274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177</v>
      </c>
      <c r="H7256" t="n">
        <v>23.59447004608295</v>
      </c>
      <c r="I7256" t="n">
        <v>274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0</v>
      </c>
      <c r="G7257" t="n">
        <v>0</v>
      </c>
      <c r="H7257" t="n">
        <v>34.94930875576037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0</v>
      </c>
      <c r="G7258" t="n">
        <v>0</v>
      </c>
      <c r="H7258" t="n">
        <v>33.6221198156682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0</v>
      </c>
      <c r="G7259" t="n">
        <v>0</v>
      </c>
      <c r="H7259" t="n">
        <v>37.16129032258065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0</v>
      </c>
      <c r="G7260" t="n">
        <v>0</v>
      </c>
      <c r="H7260" t="n">
        <v>47.1889400921659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0</v>
      </c>
      <c r="G7261" t="n">
        <v>0</v>
      </c>
      <c r="H7261" t="n">
        <v>29.93548387096774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0</v>
      </c>
      <c r="G7262" t="n">
        <v>0</v>
      </c>
      <c r="H7262" t="n">
        <v>30.82027649769585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0</v>
      </c>
      <c r="G7263" t="n">
        <v>0</v>
      </c>
      <c r="H7263" t="n">
        <v>55.88940092165899</v>
      </c>
      <c r="I7263" t="n">
        <v>274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0</v>
      </c>
      <c r="F7264" t="n">
        <v>0</v>
      </c>
      <c r="G7264" t="n">
        <v>177</v>
      </c>
      <c r="H7264" t="n">
        <v>2.949308755760369</v>
      </c>
      <c r="I7264" t="n">
        <v>274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0</v>
      </c>
      <c r="G7265" t="n">
        <v>0</v>
      </c>
      <c r="H7265" t="n">
        <v>30.08294930875576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177</v>
      </c>
      <c r="H7266" t="n">
        <v>60.16589861751152</v>
      </c>
      <c r="I7266" t="n">
        <v>274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0</v>
      </c>
      <c r="G7267" t="n">
        <v>0</v>
      </c>
      <c r="H7267" t="n">
        <v>38.04608294930875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0</v>
      </c>
      <c r="F7268" t="n">
        <v>0</v>
      </c>
      <c r="G7268" t="n">
        <v>177</v>
      </c>
      <c r="H7268" t="n">
        <v>7.078341013824884</v>
      </c>
      <c r="I7268" t="n">
        <v>274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0</v>
      </c>
      <c r="F7269" t="n">
        <v>0</v>
      </c>
      <c r="G7269" t="n">
        <v>177</v>
      </c>
      <c r="H7269" t="n">
        <v>43.2073732718894</v>
      </c>
      <c r="I7269" t="n">
        <v>274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0</v>
      </c>
      <c r="F7270" t="n">
        <v>0</v>
      </c>
      <c r="G7270" t="n">
        <v>177</v>
      </c>
      <c r="H7270" t="n">
        <v>44.09216589861751</v>
      </c>
      <c r="I7270" t="n">
        <v>274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0</v>
      </c>
      <c r="G7271" t="n">
        <v>0</v>
      </c>
      <c r="H7271" t="n">
        <v>35.83410138248848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0</v>
      </c>
      <c r="G7272" t="n">
        <v>0</v>
      </c>
      <c r="H7272" t="n">
        <v>49.40092165898618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0</v>
      </c>
      <c r="F7273" t="n">
        <v>0</v>
      </c>
      <c r="G7273" t="n">
        <v>177</v>
      </c>
      <c r="H7273" t="n">
        <v>9.290322580645162</v>
      </c>
      <c r="I7273" t="n">
        <v>274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0</v>
      </c>
      <c r="G7274" t="n">
        <v>0</v>
      </c>
      <c r="H7274" t="n">
        <v>30.08294930875576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0</v>
      </c>
      <c r="G7275" t="n">
        <v>0</v>
      </c>
      <c r="H7275" t="n">
        <v>39.07834101382488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0</v>
      </c>
      <c r="G7276" t="n">
        <v>0</v>
      </c>
      <c r="H7276" t="n">
        <v>30.08294930875576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0</v>
      </c>
      <c r="G7277" t="n">
        <v>0</v>
      </c>
      <c r="H7277" t="n">
        <v>39.963133640553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0</v>
      </c>
      <c r="F7278" t="n">
        <v>0</v>
      </c>
      <c r="G7278" t="n">
        <v>177</v>
      </c>
      <c r="H7278" t="n">
        <v>23.00460829493088</v>
      </c>
      <c r="I7278" t="n">
        <v>274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106.0276497695853</v>
      </c>
      <c r="I7279" t="n">
        <v>0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177</v>
      </c>
      <c r="H7280" t="n">
        <v>7.225806451612903</v>
      </c>
      <c r="I7280" t="n">
        <v>274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0</v>
      </c>
      <c r="F7281" t="n">
        <v>0</v>
      </c>
      <c r="G7281" t="n">
        <v>177</v>
      </c>
      <c r="H7281" t="n">
        <v>22.56221198156682</v>
      </c>
      <c r="I7281" t="n">
        <v>274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177</v>
      </c>
      <c r="H7282" t="n">
        <v>8.700460829493087</v>
      </c>
      <c r="I7282" t="n">
        <v>274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0</v>
      </c>
      <c r="G7283" t="n">
        <v>0</v>
      </c>
      <c r="H7283" t="n">
        <v>30.08294930875576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0</v>
      </c>
      <c r="G7284" t="n">
        <v>0</v>
      </c>
      <c r="H7284" t="n">
        <v>29.93548387096774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177</v>
      </c>
      <c r="H7285" t="n">
        <v>55.29953917050691</v>
      </c>
      <c r="I7285" t="n">
        <v>274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0</v>
      </c>
      <c r="F7286" t="n">
        <v>0</v>
      </c>
      <c r="G7286" t="n">
        <v>177</v>
      </c>
      <c r="H7286" t="n">
        <v>16.95852534562212</v>
      </c>
      <c r="I7286" t="n">
        <v>274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0</v>
      </c>
      <c r="G7287" t="n">
        <v>0</v>
      </c>
      <c r="H7287" t="n">
        <v>43.35483870967742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0</v>
      </c>
      <c r="F7288" t="n">
        <v>0</v>
      </c>
      <c r="G7288" t="n">
        <v>177</v>
      </c>
      <c r="H7288" t="n">
        <v>5.751152073732719</v>
      </c>
      <c r="I7288" t="n">
        <v>274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0</v>
      </c>
      <c r="F7289" t="n">
        <v>0</v>
      </c>
      <c r="G7289" t="n">
        <v>177</v>
      </c>
      <c r="H7289" t="n">
        <v>14.00921658986175</v>
      </c>
      <c r="I7289" t="n">
        <v>274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0</v>
      </c>
      <c r="G7290" t="n">
        <v>0</v>
      </c>
      <c r="H7290" t="n">
        <v>29.93548387096774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0</v>
      </c>
      <c r="G7291" t="n">
        <v>0</v>
      </c>
      <c r="H7291" t="n">
        <v>35.24423963133641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0</v>
      </c>
      <c r="G7292" t="n">
        <v>0</v>
      </c>
      <c r="H7292" t="n">
        <v>27.72350230414747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0</v>
      </c>
      <c r="F7293" t="n">
        <v>0</v>
      </c>
      <c r="G7293" t="n">
        <v>177</v>
      </c>
      <c r="H7293" t="n">
        <v>3.981566820276498</v>
      </c>
      <c r="I7293" t="n">
        <v>274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0</v>
      </c>
      <c r="F7294" t="n">
        <v>0</v>
      </c>
      <c r="G7294" t="n">
        <v>177</v>
      </c>
      <c r="H7294" t="n">
        <v>11.05990783410138</v>
      </c>
      <c r="I7294" t="n">
        <v>274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0</v>
      </c>
      <c r="G7295" t="n">
        <v>0</v>
      </c>
      <c r="H7295" t="n">
        <v>38.48847926267281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0</v>
      </c>
      <c r="G7296" t="n">
        <v>0</v>
      </c>
      <c r="H7296" t="n">
        <v>37.75115207373272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0</v>
      </c>
      <c r="F7297" t="n">
        <v>0</v>
      </c>
      <c r="G7297" t="n">
        <v>0</v>
      </c>
      <c r="H7297" t="n">
        <v>2.506912442396313</v>
      </c>
      <c r="I7297" t="n">
        <v>274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0</v>
      </c>
      <c r="G7298" t="n">
        <v>0</v>
      </c>
      <c r="H7298" t="n">
        <v>30.08294930875576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0</v>
      </c>
      <c r="F7299" t="n">
        <v>0</v>
      </c>
      <c r="G7299" t="n">
        <v>177</v>
      </c>
      <c r="H7299" t="n">
        <v>5.6036866359447</v>
      </c>
      <c r="I7299" t="n">
        <v>274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0</v>
      </c>
      <c r="F7300" t="n">
        <v>0</v>
      </c>
      <c r="G7300" t="n">
        <v>0</v>
      </c>
      <c r="H7300" t="n">
        <v>12.68202764976959</v>
      </c>
      <c r="I7300" t="n">
        <v>274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0</v>
      </c>
      <c r="F7301" t="n">
        <v>0</v>
      </c>
      <c r="G7301" t="n">
        <v>177</v>
      </c>
      <c r="H7301" t="n">
        <v>32.29493087557604</v>
      </c>
      <c r="I7301" t="n">
        <v>274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0</v>
      </c>
      <c r="G7302" t="n">
        <v>0</v>
      </c>
      <c r="H7302" t="n">
        <v>38.93087557603687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106.7649769585254</v>
      </c>
      <c r="I7303" t="n">
        <v>0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0</v>
      </c>
      <c r="F7304" t="n">
        <v>0</v>
      </c>
      <c r="G7304" t="n">
        <v>0</v>
      </c>
      <c r="H7304" t="n">
        <v>26.83870967741936</v>
      </c>
      <c r="I7304" t="n">
        <v>274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0</v>
      </c>
      <c r="F7305" t="n">
        <v>0</v>
      </c>
      <c r="G7305" t="n">
        <v>177</v>
      </c>
      <c r="H7305" t="n">
        <v>43.35483870967742</v>
      </c>
      <c r="I7305" t="n">
        <v>274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0</v>
      </c>
      <c r="F7306" t="n">
        <v>0</v>
      </c>
      <c r="G7306" t="n">
        <v>0</v>
      </c>
      <c r="H7306" t="n">
        <v>49.69585253456221</v>
      </c>
      <c r="I7306" t="n">
        <v>274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0</v>
      </c>
      <c r="G7307" t="n">
        <v>0</v>
      </c>
      <c r="H7307" t="n">
        <v>40.99539170506912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0</v>
      </c>
      <c r="G7308" t="n">
        <v>0</v>
      </c>
      <c r="H7308" t="n">
        <v>30.67281105990783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0</v>
      </c>
      <c r="F7309" t="n">
        <v>0</v>
      </c>
      <c r="G7309" t="n">
        <v>0</v>
      </c>
      <c r="H7309" t="n">
        <v>53.23502304147465</v>
      </c>
      <c r="I7309" t="n">
        <v>274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0</v>
      </c>
      <c r="G7310" t="n">
        <v>0</v>
      </c>
      <c r="H7310" t="n">
        <v>30.08294930875576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0</v>
      </c>
      <c r="G7311" t="n">
        <v>0</v>
      </c>
      <c r="H7311" t="n">
        <v>50.43317972350231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0</v>
      </c>
      <c r="F7312" t="n">
        <v>0</v>
      </c>
      <c r="G7312" t="n">
        <v>0</v>
      </c>
      <c r="H7312" t="n">
        <v>54.56221198156682</v>
      </c>
      <c r="I7312" t="n">
        <v>274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0</v>
      </c>
      <c r="G7313" t="n">
        <v>0</v>
      </c>
      <c r="H7313" t="n">
        <v>17.99078341013825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0</v>
      </c>
      <c r="F7314" t="n">
        <v>0</v>
      </c>
      <c r="G7314" t="n">
        <v>177</v>
      </c>
      <c r="H7314" t="n">
        <v>35.39170506912443</v>
      </c>
      <c r="I7314" t="n">
        <v>0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0</v>
      </c>
      <c r="G7315" t="n">
        <v>0</v>
      </c>
      <c r="H7315" t="n">
        <v>38.04608294930875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177</v>
      </c>
      <c r="H7316" t="n">
        <v>0.5898617511520737</v>
      </c>
      <c r="I7316" t="n">
        <v>274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0</v>
      </c>
      <c r="G7317" t="n">
        <v>0</v>
      </c>
      <c r="H7317" t="n">
        <v>51.1705069124424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0</v>
      </c>
      <c r="G7318" t="n">
        <v>0</v>
      </c>
      <c r="H7318" t="n">
        <v>52.49769585253456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0</v>
      </c>
      <c r="G7319" t="n">
        <v>0</v>
      </c>
      <c r="H7319" t="n">
        <v>39.07834101382488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0</v>
      </c>
      <c r="G7320" t="n">
        <v>0</v>
      </c>
      <c r="H7320" t="n">
        <v>44.97695852534562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0</v>
      </c>
      <c r="F7321" t="n">
        <v>0</v>
      </c>
      <c r="G7321" t="n">
        <v>0</v>
      </c>
      <c r="H7321" t="n">
        <v>4.571428571428571</v>
      </c>
      <c r="I7321" t="n">
        <v>274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0</v>
      </c>
      <c r="G7322" t="n">
        <v>0</v>
      </c>
      <c r="H7322" t="n">
        <v>38.34101382488479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0</v>
      </c>
      <c r="G7323" t="n">
        <v>0</v>
      </c>
      <c r="H7323" t="n">
        <v>30.08294930875576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0</v>
      </c>
      <c r="F7324" t="n">
        <v>0</v>
      </c>
      <c r="G7324" t="n">
        <v>0</v>
      </c>
      <c r="H7324" t="n">
        <v>9.290322580645162</v>
      </c>
      <c r="I7324" t="n">
        <v>274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0</v>
      </c>
      <c r="G7325" t="n">
        <v>0</v>
      </c>
      <c r="H7325" t="n">
        <v>30.08294930875576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0</v>
      </c>
      <c r="F7326" t="n">
        <v>0</v>
      </c>
      <c r="G7326" t="n">
        <v>177</v>
      </c>
      <c r="H7326" t="n">
        <v>1.474654377880184</v>
      </c>
      <c r="I7326" t="n">
        <v>0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26.83870967741936</v>
      </c>
      <c r="I7328" t="n">
        <v>274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20.49769585253456</v>
      </c>
      <c r="I7329" t="n">
        <v>274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0</v>
      </c>
      <c r="F7330" t="n">
        <v>0</v>
      </c>
      <c r="G7330" t="n">
        <v>0</v>
      </c>
      <c r="H7330" t="n">
        <v>21.97235023041475</v>
      </c>
      <c r="I7330" t="n">
        <v>274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0</v>
      </c>
      <c r="G7331" t="n">
        <v>0</v>
      </c>
      <c r="H7331" t="n">
        <v>30.08294930875576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0</v>
      </c>
      <c r="G7332" t="n">
        <v>0</v>
      </c>
      <c r="H7332" t="n">
        <v>29.93548387096774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0</v>
      </c>
      <c r="G7333" t="n">
        <v>0</v>
      </c>
      <c r="H7333" t="n">
        <v>23.29953917050691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37.45622119815668</v>
      </c>
      <c r="I7334" t="n">
        <v>274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2.359447004608295</v>
      </c>
      <c r="I7335" t="n">
        <v>0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3.539170506912442</v>
      </c>
      <c r="I7345" t="n">
        <v>0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7.078341013824884</v>
      </c>
      <c r="I7348" t="n">
        <v>0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3.096774193548387</v>
      </c>
      <c r="I7357" t="n">
        <v>0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5.456221198156682</v>
      </c>
      <c r="I7365" t="n">
        <v>0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0</v>
      </c>
      <c r="F7376" t="n">
        <v>0</v>
      </c>
      <c r="G7376" t="n">
        <v>177</v>
      </c>
      <c r="H7376" t="n">
        <v>77.86175115207374</v>
      </c>
      <c r="I7376" t="n">
        <v>0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0</v>
      </c>
      <c r="G7377" t="n">
        <v>0</v>
      </c>
      <c r="H7377" t="n">
        <v>29.93548387096774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0</v>
      </c>
      <c r="G7378" t="n">
        <v>0</v>
      </c>
      <c r="H7378" t="n">
        <v>23.15207373271889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0</v>
      </c>
      <c r="G7379" t="n">
        <v>0</v>
      </c>
      <c r="H7379" t="n">
        <v>30.08294930875576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0</v>
      </c>
      <c r="G7380" t="n">
        <v>0</v>
      </c>
      <c r="H7380" t="n">
        <v>29.93548387096774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177</v>
      </c>
      <c r="H7381" t="n">
        <v>15.04147465437788</v>
      </c>
      <c r="I7381" t="n">
        <v>274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0</v>
      </c>
      <c r="G7382" t="n">
        <v>0</v>
      </c>
      <c r="H7382" t="n">
        <v>34.94930875576037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0</v>
      </c>
      <c r="G7383" t="n">
        <v>0</v>
      </c>
      <c r="H7383" t="n">
        <v>29.93548387096774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0</v>
      </c>
      <c r="G7384" t="n">
        <v>0</v>
      </c>
      <c r="H7384" t="n">
        <v>47.04147465437788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0</v>
      </c>
      <c r="G7385" t="n">
        <v>0</v>
      </c>
      <c r="H7385" t="n">
        <v>29.93548387096774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0</v>
      </c>
      <c r="G7386" t="n">
        <v>0</v>
      </c>
      <c r="H7386" t="n">
        <v>29.93548387096774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0</v>
      </c>
      <c r="G7387" t="n">
        <v>0</v>
      </c>
      <c r="H7387" t="n">
        <v>30.08294930875576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177</v>
      </c>
      <c r="H7388" t="n">
        <v>67.53917050691244</v>
      </c>
      <c r="I7388" t="n">
        <v>274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0</v>
      </c>
      <c r="G7389" t="n">
        <v>0</v>
      </c>
      <c r="H7389" t="n">
        <v>29.93548387096774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0</v>
      </c>
      <c r="G7390" t="n">
        <v>0</v>
      </c>
      <c r="H7390" t="n">
        <v>30.08294930875576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0</v>
      </c>
      <c r="G7391" t="n">
        <v>0</v>
      </c>
      <c r="H7391" t="n">
        <v>29.93548387096774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0</v>
      </c>
      <c r="G7392" t="n">
        <v>0</v>
      </c>
      <c r="H7392" t="n">
        <v>30.08294930875576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-8</v>
      </c>
      <c r="D7393" t="n">
        <v>125</v>
      </c>
      <c r="E7393" t="n">
        <v>0</v>
      </c>
      <c r="F7393" t="n">
        <v>0</v>
      </c>
      <c r="G7393" t="n">
        <v>177</v>
      </c>
      <c r="H7393" t="n">
        <v>77.86175115207374</v>
      </c>
      <c r="I7393" t="n">
        <v>0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0</v>
      </c>
      <c r="G7394" t="n">
        <v>0</v>
      </c>
      <c r="H7394" t="n">
        <v>45.86175115207373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0</v>
      </c>
      <c r="G7395" t="n">
        <v>0</v>
      </c>
      <c r="H7395" t="n">
        <v>29.93548387096774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0</v>
      </c>
      <c r="F7396" t="n">
        <v>0</v>
      </c>
      <c r="G7396" t="n">
        <v>0</v>
      </c>
      <c r="H7396" t="n">
        <v>37.30875576036866</v>
      </c>
      <c r="I7396" t="n">
        <v>274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0</v>
      </c>
      <c r="G7397" t="n">
        <v>0</v>
      </c>
      <c r="H7397" t="n">
        <v>46.30414746543779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0</v>
      </c>
      <c r="F7398" t="n">
        <v>0</v>
      </c>
      <c r="G7398" t="n">
        <v>177</v>
      </c>
      <c r="H7398" t="n">
        <v>30.67281105990783</v>
      </c>
      <c r="I7398" t="n">
        <v>0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177</v>
      </c>
      <c r="H7400" t="n">
        <v>30.82027649769585</v>
      </c>
      <c r="I7400" t="n">
        <v>274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0</v>
      </c>
      <c r="G7401" t="n">
        <v>0</v>
      </c>
      <c r="H7401" t="n">
        <v>30.08294930875576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0</v>
      </c>
      <c r="F7402" t="n">
        <v>0</v>
      </c>
      <c r="G7402" t="n">
        <v>0</v>
      </c>
      <c r="H7402" t="n">
        <v>42.32258064516129</v>
      </c>
      <c r="I7402" t="n">
        <v>274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177</v>
      </c>
      <c r="H7403" t="n">
        <v>60.16589861751152</v>
      </c>
      <c r="I7403" t="n">
        <v>274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0</v>
      </c>
      <c r="G7404" t="n">
        <v>0</v>
      </c>
      <c r="H7404" t="n">
        <v>30.08294930875576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177</v>
      </c>
      <c r="H7405" t="n">
        <v>17.69585253456221</v>
      </c>
      <c r="I7405" t="n">
        <v>274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0</v>
      </c>
      <c r="G7406" t="n">
        <v>0</v>
      </c>
      <c r="H7406" t="n">
        <v>34.21198156682028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0</v>
      </c>
      <c r="G7407" t="n">
        <v>0</v>
      </c>
      <c r="H7407" t="n">
        <v>7.373271889400922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0</v>
      </c>
      <c r="G7408" t="n">
        <v>0</v>
      </c>
      <c r="H7408" t="n">
        <v>23.29953917050691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0</v>
      </c>
      <c r="G7409" t="n">
        <v>0</v>
      </c>
      <c r="H7409" t="n">
        <v>29.93548387096774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0</v>
      </c>
      <c r="F7410" t="n">
        <v>0</v>
      </c>
      <c r="G7410" t="n">
        <v>177</v>
      </c>
      <c r="H7410" t="n">
        <v>68.42396313364056</v>
      </c>
      <c r="I7410" t="n">
        <v>0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0</v>
      </c>
      <c r="G7411" t="n">
        <v>0</v>
      </c>
      <c r="H7411" t="n">
        <v>35.39170506912443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177</v>
      </c>
      <c r="H7412" t="n">
        <v>18.72811059907834</v>
      </c>
      <c r="I7412" t="n">
        <v>274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0</v>
      </c>
      <c r="G7413" t="n">
        <v>0</v>
      </c>
      <c r="H7413" t="n">
        <v>34.35944700460829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0</v>
      </c>
      <c r="G7414" t="n">
        <v>0</v>
      </c>
      <c r="H7414" t="n">
        <v>29.93548387096774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0</v>
      </c>
      <c r="G7415" t="n">
        <v>0</v>
      </c>
      <c r="H7415" t="n">
        <v>29.93548387096774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0</v>
      </c>
      <c r="G7416" t="n">
        <v>0</v>
      </c>
      <c r="H7416" t="n">
        <v>30.08294930875576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0</v>
      </c>
      <c r="F7417" t="n">
        <v>0</v>
      </c>
      <c r="G7417" t="n">
        <v>177</v>
      </c>
      <c r="H7417" t="n">
        <v>67.39170506912443</v>
      </c>
      <c r="I7417" t="n">
        <v>0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0</v>
      </c>
      <c r="G7418" t="n">
        <v>0</v>
      </c>
      <c r="H7418" t="n">
        <v>25.21658986175115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0</v>
      </c>
      <c r="G7419" t="n">
        <v>0</v>
      </c>
      <c r="H7419" t="n">
        <v>29.93548387096774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0</v>
      </c>
      <c r="F7420" t="n">
        <v>0</v>
      </c>
      <c r="G7420" t="n">
        <v>0</v>
      </c>
      <c r="H7420" t="n">
        <v>5.456221198156682</v>
      </c>
      <c r="I7420" t="n">
        <v>274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0</v>
      </c>
      <c r="G7421" t="n">
        <v>0</v>
      </c>
      <c r="H7421" t="n">
        <v>44.97695852534562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0</v>
      </c>
      <c r="F7422" t="n">
        <v>0</v>
      </c>
      <c r="G7422" t="n">
        <v>177</v>
      </c>
      <c r="H7422" t="n">
        <v>43.79723502304147</v>
      </c>
      <c r="I7422" t="n">
        <v>0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177</v>
      </c>
      <c r="H7424" t="n">
        <v>3.244239631336406</v>
      </c>
      <c r="I7424" t="n">
        <v>274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0</v>
      </c>
      <c r="G7425" t="n">
        <v>0</v>
      </c>
      <c r="H7425" t="n">
        <v>29.93548387096774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177</v>
      </c>
      <c r="H7426" t="n">
        <v>31.70506912442396</v>
      </c>
      <c r="I7426" t="n">
        <v>274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0</v>
      </c>
      <c r="G7427" t="n">
        <v>0</v>
      </c>
      <c r="H7427" t="n">
        <v>53.97235023041475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177</v>
      </c>
      <c r="H7428" t="n">
        <v>71.66820276497695</v>
      </c>
      <c r="I7428" t="n">
        <v>0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0</v>
      </c>
      <c r="F7429" t="n">
        <v>0</v>
      </c>
      <c r="G7429" t="n">
        <v>177</v>
      </c>
      <c r="H7429" t="n">
        <v>22.56221198156682</v>
      </c>
      <c r="I7429" t="n">
        <v>0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0</v>
      </c>
      <c r="G7430" t="n">
        <v>0</v>
      </c>
      <c r="H7430" t="n">
        <v>30.08294930875576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0</v>
      </c>
      <c r="G7431" t="n">
        <v>0</v>
      </c>
      <c r="H7431" t="n">
        <v>29.93548387096774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0</v>
      </c>
      <c r="G7432" t="n">
        <v>0</v>
      </c>
      <c r="H7432" t="n">
        <v>29.93548387096774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0</v>
      </c>
      <c r="G7433" t="n">
        <v>0</v>
      </c>
      <c r="H7433" t="n">
        <v>37.45622119815668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0</v>
      </c>
      <c r="F7434" t="n">
        <v>0</v>
      </c>
      <c r="G7434" t="n">
        <v>177</v>
      </c>
      <c r="H7434" t="n">
        <v>47.33640552995391</v>
      </c>
      <c r="I7434" t="n">
        <v>0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0</v>
      </c>
      <c r="G7435" t="n">
        <v>0</v>
      </c>
      <c r="H7435" t="n">
        <v>29.93548387096774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0</v>
      </c>
      <c r="F7436" t="n">
        <v>0</v>
      </c>
      <c r="G7436" t="n">
        <v>0</v>
      </c>
      <c r="H7436" t="n">
        <v>49.40092165898618</v>
      </c>
      <c r="I7436" t="n">
        <v>274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0</v>
      </c>
      <c r="G7437" t="n">
        <v>0</v>
      </c>
      <c r="H7437" t="n">
        <v>29.93548387096774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0</v>
      </c>
      <c r="G7438" t="n">
        <v>0</v>
      </c>
      <c r="H7438" t="n">
        <v>29.93548387096774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0</v>
      </c>
      <c r="G7439" t="n">
        <v>0</v>
      </c>
      <c r="H7439" t="n">
        <v>30.08294930875576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0</v>
      </c>
      <c r="G7440" t="n">
        <v>0</v>
      </c>
      <c r="H7440" t="n">
        <v>29.93548387096774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0</v>
      </c>
      <c r="F7441" t="n">
        <v>0</v>
      </c>
      <c r="G7441" t="n">
        <v>0</v>
      </c>
      <c r="H7441" t="n">
        <v>31.11520737327189</v>
      </c>
      <c r="I7441" t="n">
        <v>274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0</v>
      </c>
      <c r="G7442" t="n">
        <v>0</v>
      </c>
      <c r="H7442" t="n">
        <v>27.87096774193548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0</v>
      </c>
      <c r="F7443" t="n">
        <v>0</v>
      </c>
      <c r="G7443" t="n">
        <v>177</v>
      </c>
      <c r="H7443" t="n">
        <v>30.96774193548387</v>
      </c>
      <c r="I7443" t="n">
        <v>274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177</v>
      </c>
      <c r="H7444" t="n">
        <v>6.488479262672811</v>
      </c>
      <c r="I7444" t="n">
        <v>274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0</v>
      </c>
      <c r="F7445" t="n">
        <v>0</v>
      </c>
      <c r="G7445" t="n">
        <v>177</v>
      </c>
      <c r="H7445" t="n">
        <v>15.77880184331797</v>
      </c>
      <c r="I7445" t="n">
        <v>274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0</v>
      </c>
      <c r="F7446" t="n">
        <v>0</v>
      </c>
      <c r="G7446" t="n">
        <v>177</v>
      </c>
      <c r="H7446" t="n">
        <v>32</v>
      </c>
      <c r="I7446" t="n">
        <v>0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17.99078341013825</v>
      </c>
      <c r="I7447" t="n">
        <v>0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0</v>
      </c>
      <c r="F7448" t="n">
        <v>0</v>
      </c>
      <c r="G7448" t="n">
        <v>0</v>
      </c>
      <c r="H7448" t="n">
        <v>42.91244239631337</v>
      </c>
      <c r="I7448" t="n">
        <v>274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0</v>
      </c>
      <c r="G7449" t="n">
        <v>0</v>
      </c>
      <c r="H7449" t="n">
        <v>46.30414746543779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0</v>
      </c>
      <c r="F7450" t="n">
        <v>0</v>
      </c>
      <c r="G7450" t="n">
        <v>0</v>
      </c>
      <c r="H7450" t="n">
        <v>7.373271889400922</v>
      </c>
      <c r="I7450" t="n">
        <v>274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0</v>
      </c>
      <c r="G7451" t="n">
        <v>0</v>
      </c>
      <c r="H7451" t="n">
        <v>45.56682027649769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0</v>
      </c>
      <c r="G7452" t="n">
        <v>0</v>
      </c>
      <c r="H7452" t="n">
        <v>40.25806451612903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0</v>
      </c>
      <c r="F7453" t="n">
        <v>0</v>
      </c>
      <c r="G7453" t="n">
        <v>0</v>
      </c>
      <c r="H7453" t="n">
        <v>36.42396313364056</v>
      </c>
      <c r="I7453" t="n">
        <v>274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0</v>
      </c>
      <c r="G7454" t="n">
        <v>0</v>
      </c>
      <c r="H7454" t="n">
        <v>43.64976958525346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0</v>
      </c>
      <c r="G7455" t="n">
        <v>0</v>
      </c>
      <c r="H7455" t="n">
        <v>44.53456221198157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0</v>
      </c>
      <c r="G7456" t="n">
        <v>0</v>
      </c>
      <c r="H7456" t="n">
        <v>38.93087557603687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0</v>
      </c>
      <c r="G7457" t="n">
        <v>0</v>
      </c>
      <c r="H7457" t="n">
        <v>47.04147465437788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0</v>
      </c>
      <c r="F7458" t="n">
        <v>0</v>
      </c>
      <c r="G7458" t="n">
        <v>0</v>
      </c>
      <c r="H7458" t="n">
        <v>9.142857142857142</v>
      </c>
      <c r="I7458" t="n">
        <v>274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0</v>
      </c>
      <c r="G7459" t="n">
        <v>0</v>
      </c>
      <c r="H7459" t="n">
        <v>29.93548387096774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0</v>
      </c>
      <c r="F7460" t="n">
        <v>0</v>
      </c>
      <c r="G7460" t="n">
        <v>0</v>
      </c>
      <c r="H7460" t="n">
        <v>33.76958525345622</v>
      </c>
      <c r="I7460" t="n">
        <v>274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0</v>
      </c>
      <c r="G7461" t="n">
        <v>0</v>
      </c>
      <c r="H7461" t="n">
        <v>30.08294930875576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0</v>
      </c>
      <c r="G7462" t="n">
        <v>0</v>
      </c>
      <c r="H7462" t="n">
        <v>29.93548387096774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0</v>
      </c>
      <c r="G7463" t="n">
        <v>0</v>
      </c>
      <c r="H7463" t="n">
        <v>30.08294930875576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0</v>
      </c>
      <c r="G7464" t="n">
        <v>0</v>
      </c>
      <c r="H7464" t="n">
        <v>45.56682027649769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0</v>
      </c>
      <c r="F7465" t="n">
        <v>0</v>
      </c>
      <c r="G7465" t="n">
        <v>0</v>
      </c>
      <c r="H7465" t="n">
        <v>8.552995391705069</v>
      </c>
      <c r="I7465" t="n">
        <v>274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0</v>
      </c>
      <c r="G7466" t="n">
        <v>0</v>
      </c>
      <c r="H7466" t="n">
        <v>33.17972350230415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0</v>
      </c>
      <c r="G7467" t="n">
        <v>0</v>
      </c>
      <c r="H7467" t="n">
        <v>29.93548387096774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0</v>
      </c>
      <c r="F7468" t="n">
        <v>0</v>
      </c>
      <c r="G7468" t="n">
        <v>177</v>
      </c>
      <c r="H7468" t="n">
        <v>49.25345622119816</v>
      </c>
      <c r="I7468" t="n">
        <v>0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0</v>
      </c>
      <c r="G7469" t="n">
        <v>0</v>
      </c>
      <c r="H7469" t="n">
        <v>45.12442396313364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0</v>
      </c>
      <c r="F7470" t="n">
        <v>0</v>
      </c>
      <c r="G7470" t="n">
        <v>0</v>
      </c>
      <c r="H7470" t="n">
        <v>0.4423963133640553</v>
      </c>
      <c r="I7470" t="n">
        <v>274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177</v>
      </c>
      <c r="H7472" t="n">
        <v>30.08294930875576</v>
      </c>
      <c r="I7472" t="n">
        <v>274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177</v>
      </c>
      <c r="H7473" t="n">
        <v>63.26267281105991</v>
      </c>
      <c r="I7473" t="n">
        <v>274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177</v>
      </c>
      <c r="H7474" t="n">
        <v>4.129032258064516</v>
      </c>
      <c r="I7474" t="n">
        <v>274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0</v>
      </c>
      <c r="F7475" t="n">
        <v>0</v>
      </c>
      <c r="G7475" t="n">
        <v>177</v>
      </c>
      <c r="H7475" t="n">
        <v>33.91705069124424</v>
      </c>
      <c r="I7475" t="n">
        <v>274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0</v>
      </c>
      <c r="F7476" t="n">
        <v>0</v>
      </c>
      <c r="G7476" t="n">
        <v>177</v>
      </c>
      <c r="H7476" t="n">
        <v>11.50230414746544</v>
      </c>
      <c r="I7476" t="n">
        <v>274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177</v>
      </c>
      <c r="H7477" t="n">
        <v>3.539170506912442</v>
      </c>
      <c r="I7477" t="n">
        <v>274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0</v>
      </c>
      <c r="G7478" t="n">
        <v>0</v>
      </c>
      <c r="H7478" t="n">
        <v>30.08294930875576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0</v>
      </c>
      <c r="G7479" t="n">
        <v>0</v>
      </c>
      <c r="H7479" t="n">
        <v>29.93548387096774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0</v>
      </c>
      <c r="G7480" t="n">
        <v>0</v>
      </c>
      <c r="H7480" t="n">
        <v>36.57142857142857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0</v>
      </c>
      <c r="G7481" t="n">
        <v>0</v>
      </c>
      <c r="H7481" t="n">
        <v>30.08294930875576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0</v>
      </c>
      <c r="F7482" t="n">
        <v>0</v>
      </c>
      <c r="G7482" t="n">
        <v>177</v>
      </c>
      <c r="H7482" t="n">
        <v>65.03225806451613</v>
      </c>
      <c r="I7482" t="n">
        <v>0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0</v>
      </c>
      <c r="G7483" t="n">
        <v>0</v>
      </c>
      <c r="H7483" t="n">
        <v>38.78341013824885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0</v>
      </c>
      <c r="F7484" t="n">
        <v>0</v>
      </c>
      <c r="G7484" t="n">
        <v>0</v>
      </c>
      <c r="H7484" t="n">
        <v>43.79723502304147</v>
      </c>
      <c r="I7484" t="n">
        <v>274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0</v>
      </c>
      <c r="F7485" t="n">
        <v>0</v>
      </c>
      <c r="G7485" t="n">
        <v>177</v>
      </c>
      <c r="H7485" t="n">
        <v>15.33640552995392</v>
      </c>
      <c r="I7485" t="n">
        <v>274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0</v>
      </c>
      <c r="G7486" t="n">
        <v>0</v>
      </c>
      <c r="H7486" t="n">
        <v>50.43317972350231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0</v>
      </c>
      <c r="G7487" t="n">
        <v>0</v>
      </c>
      <c r="H7487" t="n">
        <v>28.0184331797235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0</v>
      </c>
      <c r="G7488" t="n">
        <v>0</v>
      </c>
      <c r="H7488" t="n">
        <v>53.67741935483871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0</v>
      </c>
      <c r="F7489" t="n">
        <v>0</v>
      </c>
      <c r="G7489" t="n">
        <v>0</v>
      </c>
      <c r="H7489" t="n">
        <v>16.51612903225806</v>
      </c>
      <c r="I7489" t="n">
        <v>274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0</v>
      </c>
      <c r="G7490" t="n">
        <v>0</v>
      </c>
      <c r="H7490" t="n">
        <v>44.23963133640553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0</v>
      </c>
      <c r="G7491" t="n">
        <v>0</v>
      </c>
      <c r="H7491" t="n">
        <v>39.52073732718894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0</v>
      </c>
      <c r="F7492" t="n">
        <v>0</v>
      </c>
      <c r="G7492" t="n">
        <v>0</v>
      </c>
      <c r="H7492" t="n">
        <v>3.981566820276498</v>
      </c>
      <c r="I7492" t="n">
        <v>274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0</v>
      </c>
      <c r="G7493" t="n">
        <v>0</v>
      </c>
      <c r="H7493" t="n">
        <v>38.19354838709678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0</v>
      </c>
      <c r="F7494" t="n">
        <v>0</v>
      </c>
      <c r="G7494" t="n">
        <v>177</v>
      </c>
      <c r="H7494" t="n">
        <v>15.1889400921659</v>
      </c>
      <c r="I7494" t="n">
        <v>0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36.57142857142857</v>
      </c>
      <c r="I7532" t="n">
        <v>0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34.50691244239631</v>
      </c>
      <c r="I7533" t="n">
        <v>0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59.42857142857143</v>
      </c>
      <c r="I7534" t="n">
        <v>0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24.62672811059908</v>
      </c>
      <c r="I7535" t="n">
        <v>0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7.52073732718894</v>
      </c>
      <c r="I7536" t="n">
        <v>0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29.34562211981567</v>
      </c>
      <c r="I7537" t="n">
        <v>0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0</v>
      </c>
      <c r="F7544" t="n">
        <v>0</v>
      </c>
      <c r="G7544" t="n">
        <v>0</v>
      </c>
      <c r="H7544" t="n">
        <v>1.474654377880184</v>
      </c>
      <c r="I7544" t="n">
        <v>274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0</v>
      </c>
      <c r="G7545" t="n">
        <v>0</v>
      </c>
      <c r="H7545" t="n">
        <v>18.87557603686636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0</v>
      </c>
      <c r="F7546" t="n">
        <v>0</v>
      </c>
      <c r="G7546" t="n">
        <v>0</v>
      </c>
      <c r="H7546" t="n">
        <v>23.59447004608295</v>
      </c>
      <c r="I7546" t="n">
        <v>274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0</v>
      </c>
      <c r="G7547" t="n">
        <v>0</v>
      </c>
      <c r="H7547" t="n">
        <v>6.930875576036867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0</v>
      </c>
      <c r="G7548" t="n">
        <v>0</v>
      </c>
      <c r="H7548" t="n">
        <v>29.93548387096774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177</v>
      </c>
      <c r="H7549" t="n">
        <v>58.54377880184332</v>
      </c>
      <c r="I7549" t="n">
        <v>274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0</v>
      </c>
      <c r="G7550" t="n">
        <v>0</v>
      </c>
      <c r="H7550" t="n">
        <v>27.87096774193548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0</v>
      </c>
      <c r="F7551" t="n">
        <v>0</v>
      </c>
      <c r="G7551" t="n">
        <v>0</v>
      </c>
      <c r="H7551" t="n">
        <v>18.13824884792627</v>
      </c>
      <c r="I7551" t="n">
        <v>0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0</v>
      </c>
      <c r="F7552" t="n">
        <v>0</v>
      </c>
      <c r="G7552" t="n">
        <v>0</v>
      </c>
      <c r="H7552" t="n">
        <v>49.84331797235023</v>
      </c>
      <c r="I7552" t="n">
        <v>0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0</v>
      </c>
      <c r="G7553" t="n">
        <v>0</v>
      </c>
      <c r="H7553" t="n">
        <v>30.08294930875576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0</v>
      </c>
      <c r="F7554" t="n">
        <v>0</v>
      </c>
      <c r="G7554" t="n">
        <v>177</v>
      </c>
      <c r="H7554" t="n">
        <v>48.07373271889401</v>
      </c>
      <c r="I7554" t="n">
        <v>0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0</v>
      </c>
      <c r="G7555" t="n">
        <v>0</v>
      </c>
      <c r="H7555" t="n">
        <v>29.93548387096774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32.14746543778802</v>
      </c>
      <c r="I7556" t="n">
        <v>0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0</v>
      </c>
      <c r="G7557" t="n">
        <v>0</v>
      </c>
      <c r="H7557" t="n">
        <v>29.93548387096774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0</v>
      </c>
      <c r="G7558" t="n">
        <v>0</v>
      </c>
      <c r="H7558" t="n">
        <v>29.93548387096774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177</v>
      </c>
      <c r="H7559" t="n">
        <v>57.36405529953917</v>
      </c>
      <c r="I7559" t="n">
        <v>274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177</v>
      </c>
      <c r="H7560" t="n">
        <v>10.17511520737327</v>
      </c>
      <c r="I7560" t="n">
        <v>0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-8</v>
      </c>
      <c r="D7561" t="n">
        <v>125</v>
      </c>
      <c r="E7561" t="n">
        <v>0</v>
      </c>
      <c r="F7561" t="n">
        <v>0</v>
      </c>
      <c r="G7561" t="n">
        <v>0</v>
      </c>
      <c r="H7561" t="n">
        <v>6.488479262672811</v>
      </c>
      <c r="I7561" t="n">
        <v>274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0</v>
      </c>
      <c r="G7562" t="n">
        <v>0</v>
      </c>
      <c r="H7562" t="n">
        <v>29.93548387096774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0</v>
      </c>
      <c r="G7563" t="n">
        <v>0</v>
      </c>
      <c r="H7563" t="n">
        <v>31.11520737327189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0</v>
      </c>
      <c r="F7564" t="n">
        <v>0</v>
      </c>
      <c r="G7564" t="n">
        <v>177</v>
      </c>
      <c r="H7564" t="n">
        <v>65.76958525345623</v>
      </c>
      <c r="I7564" t="n">
        <v>0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0</v>
      </c>
      <c r="G7565" t="n">
        <v>0</v>
      </c>
      <c r="H7565" t="n">
        <v>29.93548387096774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126.3778801843318</v>
      </c>
      <c r="I7566" t="n">
        <v>0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0</v>
      </c>
      <c r="F7568" t="n">
        <v>0</v>
      </c>
      <c r="G7568" t="n">
        <v>0</v>
      </c>
      <c r="H7568" t="n">
        <v>38.04608294930875</v>
      </c>
      <c r="I7568" t="n">
        <v>274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177</v>
      </c>
      <c r="H7569" t="n">
        <v>14.45161290322581</v>
      </c>
      <c r="I7569" t="n">
        <v>274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17.54838709677419</v>
      </c>
      <c r="I7570" t="n">
        <v>0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3.981566820276498</v>
      </c>
      <c r="I7604" t="n">
        <v>0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4.276497695852535</v>
      </c>
      <c r="I7606" t="n">
        <v>0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4.276497695852535</v>
      </c>
      <c r="I7608" t="n">
        <v>0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2.949308755760369</v>
      </c>
      <c r="I7615" t="n">
        <v>0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4.866359447004609</v>
      </c>
      <c r="I7616" t="n">
        <v>0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3.686635944700461</v>
      </c>
      <c r="I7761" t="n">
        <v>0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3.981566820276498</v>
      </c>
      <c r="I7763" t="n">
        <v>0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3.686635944700461</v>
      </c>
      <c r="I7977" t="n">
        <v>0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2.80184331797235</v>
      </c>
      <c r="I7983" t="n">
        <v>0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3.686635944700461</v>
      </c>
      <c r="I7985" t="n">
        <v>0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3.391705069124424</v>
      </c>
      <c r="I7990" t="n">
        <v>0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3.686635944700461</v>
      </c>
      <c r="I8043" t="n">
        <v>0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3.391705069124424</v>
      </c>
      <c r="I8067" t="n">
        <v>0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434</v>
      </c>
      <c r="I45" t="n">
        <v>1902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355</v>
      </c>
      <c r="I48" t="n">
        <v>1902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129</v>
      </c>
      <c r="I49" t="n">
        <v>1902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401</v>
      </c>
      <c r="I50" t="n">
        <v>1902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1326</v>
      </c>
      <c r="H52" t="n">
        <v>195</v>
      </c>
      <c r="I52" t="n">
        <v>1902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114</v>
      </c>
      <c r="I54" t="n">
        <v>1902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91</v>
      </c>
      <c r="I56" t="n">
        <v>1902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0</v>
      </c>
      <c r="F60" t="n">
        <v>0</v>
      </c>
      <c r="G60" t="n">
        <v>1326</v>
      </c>
      <c r="H60" t="n">
        <v>156</v>
      </c>
      <c r="I60" t="n">
        <v>1902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393</v>
      </c>
      <c r="I61" t="n">
        <v>1902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1326</v>
      </c>
      <c r="H63" t="n">
        <v>195</v>
      </c>
      <c r="I63" t="n">
        <v>1902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1326</v>
      </c>
      <c r="H68" t="n">
        <v>255</v>
      </c>
      <c r="I68" t="n">
        <v>1902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176</v>
      </c>
      <c r="I73" t="n">
        <v>1902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1326</v>
      </c>
      <c r="H80" t="n">
        <v>151</v>
      </c>
      <c r="I80" t="n">
        <v>1902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540</v>
      </c>
      <c r="I82" t="n">
        <v>1902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540</v>
      </c>
      <c r="I83" t="n">
        <v>1902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540</v>
      </c>
      <c r="I84" t="n">
        <v>1902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192</v>
      </c>
      <c r="I90" t="n">
        <v>1902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203</v>
      </c>
      <c r="I152" t="n">
        <v>1902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352</v>
      </c>
      <c r="I156" t="n">
        <v>1902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291</v>
      </c>
      <c r="I157" t="n">
        <v>1902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-8</v>
      </c>
      <c r="D169" t="n">
        <v>947</v>
      </c>
      <c r="E169" t="n">
        <v>0</v>
      </c>
      <c r="F169" t="n">
        <v>0</v>
      </c>
      <c r="G169" t="n">
        <v>0</v>
      </c>
      <c r="H169" t="n">
        <v>285</v>
      </c>
      <c r="I169" t="n">
        <v>1902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439</v>
      </c>
      <c r="I172" t="n">
        <v>1902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314</v>
      </c>
      <c r="I175" t="n">
        <v>1902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254</v>
      </c>
      <c r="I177" t="n">
        <v>1902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402</v>
      </c>
      <c r="I180" t="n">
        <v>1902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448</v>
      </c>
      <c r="I182" t="n">
        <v>1902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1326</v>
      </c>
      <c r="H183" t="n">
        <v>106</v>
      </c>
      <c r="I183" t="n">
        <v>1902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1326</v>
      </c>
      <c r="H184" t="n">
        <v>294</v>
      </c>
      <c r="I184" t="n">
        <v>1902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1326</v>
      </c>
      <c r="H185" t="n">
        <v>83</v>
      </c>
      <c r="I185" t="n">
        <v>1902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355</v>
      </c>
      <c r="I186" t="n">
        <v>1902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551</v>
      </c>
      <c r="I212" t="n">
        <v>1902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1902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1326</v>
      </c>
      <c r="H219" t="n">
        <v>44</v>
      </c>
      <c r="I219" t="n">
        <v>1902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1326</v>
      </c>
      <c r="H220" t="n">
        <v>71</v>
      </c>
      <c r="I220" t="n">
        <v>1902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1326</v>
      </c>
      <c r="H222" t="n">
        <v>83</v>
      </c>
      <c r="I222" t="n">
        <v>1902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94</v>
      </c>
      <c r="I224" t="n">
        <v>1902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188</v>
      </c>
      <c r="I248" t="n">
        <v>1902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410</v>
      </c>
      <c r="I253" t="n">
        <v>1902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402</v>
      </c>
      <c r="I266" t="n">
        <v>1902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448</v>
      </c>
      <c r="I268" t="n">
        <v>1902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112</v>
      </c>
      <c r="I308" t="n">
        <v>1902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1326</v>
      </c>
      <c r="H314" t="n">
        <v>196</v>
      </c>
      <c r="I314" t="n">
        <v>1902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91</v>
      </c>
      <c r="I320" t="n">
        <v>1902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0</v>
      </c>
      <c r="F321" t="n">
        <v>0</v>
      </c>
      <c r="G321" t="n">
        <v>1326</v>
      </c>
      <c r="H321" t="n">
        <v>220</v>
      </c>
      <c r="I321" t="n">
        <v>1902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555</v>
      </c>
      <c r="I330" t="n">
        <v>1902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692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0</v>
      </c>
      <c r="F336" t="n">
        <v>0</v>
      </c>
      <c r="G336" t="n">
        <v>1326</v>
      </c>
      <c r="H336" t="n">
        <v>158</v>
      </c>
      <c r="I336" t="n">
        <v>1902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-8</v>
      </c>
      <c r="D337" t="n">
        <v>0</v>
      </c>
      <c r="E337" t="n">
        <v>0</v>
      </c>
      <c r="F337" t="n">
        <v>0</v>
      </c>
      <c r="G337" t="n">
        <v>1326</v>
      </c>
      <c r="H337" t="n">
        <v>436</v>
      </c>
      <c r="I337" t="n">
        <v>1902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0</v>
      </c>
      <c r="F338" t="n">
        <v>0</v>
      </c>
      <c r="G338" t="n">
        <v>1326</v>
      </c>
      <c r="H338" t="n">
        <v>174</v>
      </c>
      <c r="I338" t="n">
        <v>1902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0</v>
      </c>
      <c r="F341" t="n">
        <v>0</v>
      </c>
      <c r="G341" t="n">
        <v>1326</v>
      </c>
      <c r="H341" t="n">
        <v>26</v>
      </c>
      <c r="I341" t="n">
        <v>1902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1326</v>
      </c>
      <c r="H344" t="n">
        <v>2</v>
      </c>
      <c r="I344" t="n">
        <v>1902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354</v>
      </c>
      <c r="I345" t="n">
        <v>1902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1326</v>
      </c>
      <c r="H349" t="n">
        <v>156</v>
      </c>
      <c r="I349" t="n">
        <v>1902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0</v>
      </c>
      <c r="F350" t="n">
        <v>0</v>
      </c>
      <c r="G350" t="n">
        <v>1326</v>
      </c>
      <c r="H350" t="n">
        <v>92</v>
      </c>
      <c r="I350" t="n">
        <v>1902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372</v>
      </c>
      <c r="I352" t="n">
        <v>1902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0</v>
      </c>
      <c r="F358" t="n">
        <v>0</v>
      </c>
      <c r="G358" t="n">
        <v>1326</v>
      </c>
      <c r="H358" t="n">
        <v>300</v>
      </c>
      <c r="I358" t="n">
        <v>1902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0</v>
      </c>
      <c r="F362" t="n">
        <v>0</v>
      </c>
      <c r="G362" t="n">
        <v>1326</v>
      </c>
      <c r="H362" t="n">
        <v>189</v>
      </c>
      <c r="I362" t="n">
        <v>1902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634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143</v>
      </c>
      <c r="I368" t="n">
        <v>1902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0</v>
      </c>
      <c r="F369" t="n">
        <v>0</v>
      </c>
      <c r="G369" t="n">
        <v>1326</v>
      </c>
      <c r="H369" t="n">
        <v>90</v>
      </c>
      <c r="I369" t="n">
        <v>1902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0</v>
      </c>
      <c r="F370" t="n">
        <v>0</v>
      </c>
      <c r="G370" t="n">
        <v>1326</v>
      </c>
      <c r="H370" t="n">
        <v>49</v>
      </c>
      <c r="I370" t="n">
        <v>1902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0</v>
      </c>
      <c r="F372" t="n">
        <v>0</v>
      </c>
      <c r="G372" t="n">
        <v>1326</v>
      </c>
      <c r="H372" t="n">
        <v>106</v>
      </c>
      <c r="I372" t="n">
        <v>1902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0</v>
      </c>
      <c r="F379" t="n">
        <v>0</v>
      </c>
      <c r="G379" t="n">
        <v>1326</v>
      </c>
      <c r="H379" t="n">
        <v>295</v>
      </c>
      <c r="I379" t="n">
        <v>1902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0</v>
      </c>
      <c r="F382" t="n">
        <v>0</v>
      </c>
      <c r="G382" t="n">
        <v>1326</v>
      </c>
      <c r="H382" t="n">
        <v>71</v>
      </c>
      <c r="I382" t="n">
        <v>1902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1326</v>
      </c>
      <c r="H385" t="n">
        <v>86</v>
      </c>
      <c r="I385" t="n">
        <v>1902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1326</v>
      </c>
      <c r="H388" t="n">
        <v>134</v>
      </c>
      <c r="I388" t="n">
        <v>1902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451</v>
      </c>
      <c r="I389" t="n">
        <v>1902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153</v>
      </c>
      <c r="I392" t="n">
        <v>1902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383</v>
      </c>
      <c r="I397" t="n">
        <v>1902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327</v>
      </c>
      <c r="I402" t="n">
        <v>1902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0</v>
      </c>
      <c r="F403" t="n">
        <v>0</v>
      </c>
      <c r="G403" t="n">
        <v>1326</v>
      </c>
      <c r="H403" t="n">
        <v>170</v>
      </c>
      <c r="I403" t="n">
        <v>1902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0</v>
      </c>
      <c r="F406" t="n">
        <v>0</v>
      </c>
      <c r="G406" t="n">
        <v>1326</v>
      </c>
      <c r="H406" t="n">
        <v>160</v>
      </c>
      <c r="I406" t="n">
        <v>1902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0</v>
      </c>
      <c r="F411" t="n">
        <v>0</v>
      </c>
      <c r="G411" t="n">
        <v>1326</v>
      </c>
      <c r="H411" t="n">
        <v>203</v>
      </c>
      <c r="I411" t="n">
        <v>1902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338</v>
      </c>
      <c r="I416" t="n">
        <v>1902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213</v>
      </c>
      <c r="I418" t="n">
        <v>1902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1326</v>
      </c>
      <c r="H421" t="n">
        <v>205</v>
      </c>
      <c r="I421" t="n">
        <v>1902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379</v>
      </c>
      <c r="I422" t="n">
        <v>1902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0</v>
      </c>
      <c r="F424" t="n">
        <v>0</v>
      </c>
      <c r="G424" t="n">
        <v>1326</v>
      </c>
      <c r="H424" t="n">
        <v>275</v>
      </c>
      <c r="I424" t="n">
        <v>1902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0</v>
      </c>
      <c r="F425" t="n">
        <v>0</v>
      </c>
      <c r="G425" t="n">
        <v>1326</v>
      </c>
      <c r="H425" t="n">
        <v>38</v>
      </c>
      <c r="I425" t="n">
        <v>1902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0</v>
      </c>
      <c r="F429" t="n">
        <v>0</v>
      </c>
      <c r="G429" t="n">
        <v>1326</v>
      </c>
      <c r="H429" t="n">
        <v>99</v>
      </c>
      <c r="I429" t="n">
        <v>1902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0</v>
      </c>
      <c r="F430" t="n">
        <v>0</v>
      </c>
      <c r="G430" t="n">
        <v>1326</v>
      </c>
      <c r="H430" t="n">
        <v>30</v>
      </c>
      <c r="I430" t="n">
        <v>1902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209</v>
      </c>
      <c r="I433" t="n">
        <v>1902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0</v>
      </c>
      <c r="F434" t="n">
        <v>0</v>
      </c>
      <c r="G434" t="n">
        <v>1326</v>
      </c>
      <c r="H434" t="n">
        <v>57</v>
      </c>
      <c r="I434" t="n">
        <v>1902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0</v>
      </c>
      <c r="F435" t="n">
        <v>0</v>
      </c>
      <c r="G435" t="n">
        <v>1326</v>
      </c>
      <c r="H435" t="n">
        <v>181</v>
      </c>
      <c r="I435" t="n">
        <v>1902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308</v>
      </c>
      <c r="I436" t="n">
        <v>1902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81</v>
      </c>
      <c r="I488" t="n">
        <v>1902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0</v>
      </c>
      <c r="F499" t="n">
        <v>0</v>
      </c>
      <c r="G499" t="n">
        <v>1326</v>
      </c>
      <c r="H499" t="n">
        <v>114</v>
      </c>
      <c r="I499" t="n">
        <v>1902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0</v>
      </c>
      <c r="F504" t="n">
        <v>0</v>
      </c>
      <c r="G504" t="n">
        <v>1326</v>
      </c>
      <c r="H504" t="n">
        <v>109</v>
      </c>
      <c r="I504" t="n">
        <v>1902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-8</v>
      </c>
      <c r="D505" t="n">
        <v>947</v>
      </c>
      <c r="E505" t="n">
        <v>0</v>
      </c>
      <c r="F505" t="n">
        <v>0</v>
      </c>
      <c r="G505" t="n">
        <v>0</v>
      </c>
      <c r="H505" t="n">
        <v>335</v>
      </c>
      <c r="I505" t="n">
        <v>1902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440</v>
      </c>
      <c r="I506" t="n">
        <v>1902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195</v>
      </c>
      <c r="I508" t="n">
        <v>1902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1326</v>
      </c>
      <c r="H512" t="n">
        <v>91</v>
      </c>
      <c r="I512" t="n">
        <v>1902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0</v>
      </c>
      <c r="F518" t="n">
        <v>0</v>
      </c>
      <c r="G518" t="n">
        <v>1326</v>
      </c>
      <c r="H518" t="n">
        <v>79</v>
      </c>
      <c r="I518" t="n">
        <v>1902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267</v>
      </c>
      <c r="I524" t="n">
        <v>1902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0</v>
      </c>
      <c r="F526" t="n">
        <v>0</v>
      </c>
      <c r="G526" t="n">
        <v>1326</v>
      </c>
      <c r="H526" t="n">
        <v>19</v>
      </c>
      <c r="I526" t="n">
        <v>1902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11</v>
      </c>
      <c r="I532" t="n">
        <v>1902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315</v>
      </c>
      <c r="I534" t="n">
        <v>1902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1326</v>
      </c>
      <c r="H536" t="n">
        <v>237</v>
      </c>
      <c r="I536" t="n">
        <v>1902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0</v>
      </c>
      <c r="F537" t="n">
        <v>0</v>
      </c>
      <c r="G537" t="n">
        <v>1326</v>
      </c>
      <c r="H537" t="n">
        <v>84</v>
      </c>
      <c r="I537" t="n">
        <v>1902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0</v>
      </c>
      <c r="F545" t="n">
        <v>0</v>
      </c>
      <c r="G545" t="n">
        <v>1326</v>
      </c>
      <c r="H545" t="n">
        <v>17</v>
      </c>
      <c r="I545" t="n">
        <v>1902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0</v>
      </c>
      <c r="F547" t="n">
        <v>0</v>
      </c>
      <c r="G547" t="n">
        <v>1326</v>
      </c>
      <c r="H547" t="n">
        <v>97</v>
      </c>
      <c r="I547" t="n">
        <v>1902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1326</v>
      </c>
      <c r="H548" t="n">
        <v>163</v>
      </c>
      <c r="I548" t="n">
        <v>1902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0</v>
      </c>
      <c r="F549" t="n">
        <v>0</v>
      </c>
      <c r="G549" t="n">
        <v>1326</v>
      </c>
      <c r="H549" t="n">
        <v>67</v>
      </c>
      <c r="I549" t="n">
        <v>1902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0</v>
      </c>
      <c r="F550" t="n">
        <v>0</v>
      </c>
      <c r="G550" t="n">
        <v>1326</v>
      </c>
      <c r="H550" t="n">
        <v>17</v>
      </c>
      <c r="I550" t="n">
        <v>1902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338</v>
      </c>
      <c r="I551" t="n">
        <v>1902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290</v>
      </c>
      <c r="I553" t="n">
        <v>1902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0</v>
      </c>
      <c r="F555" t="n">
        <v>0</v>
      </c>
      <c r="G555" t="n">
        <v>1326</v>
      </c>
      <c r="H555" t="n">
        <v>90</v>
      </c>
      <c r="I555" t="n">
        <v>1902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314</v>
      </c>
      <c r="I556" t="n">
        <v>1902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0</v>
      </c>
      <c r="F557" t="n">
        <v>0</v>
      </c>
      <c r="G557" t="n">
        <v>1326</v>
      </c>
      <c r="H557" t="n">
        <v>285</v>
      </c>
      <c r="I557" t="n">
        <v>1902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336</v>
      </c>
      <c r="I560" t="n">
        <v>1902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375</v>
      </c>
      <c r="I568" t="n">
        <v>1902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0</v>
      </c>
      <c r="F569" t="n">
        <v>0</v>
      </c>
      <c r="G569" t="n">
        <v>1326</v>
      </c>
      <c r="H569" t="n">
        <v>25</v>
      </c>
      <c r="I569" t="n">
        <v>1902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195</v>
      </c>
      <c r="I570" t="n">
        <v>1902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356</v>
      </c>
      <c r="I572" t="n">
        <v>1902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0</v>
      </c>
      <c r="F573" t="n">
        <v>0</v>
      </c>
      <c r="G573" t="n">
        <v>1326</v>
      </c>
      <c r="H573" t="n">
        <v>98</v>
      </c>
      <c r="I573" t="n">
        <v>1902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1326</v>
      </c>
      <c r="H577" t="n">
        <v>263</v>
      </c>
      <c r="I577" t="n">
        <v>1902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402</v>
      </c>
      <c r="I580" t="n">
        <v>1902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168</v>
      </c>
      <c r="I584" t="n">
        <v>1902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0</v>
      </c>
      <c r="F592" t="n">
        <v>0</v>
      </c>
      <c r="G592" t="n">
        <v>1326</v>
      </c>
      <c r="H592" t="n">
        <v>55</v>
      </c>
      <c r="I592" t="n">
        <v>1902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258</v>
      </c>
      <c r="I594" t="n">
        <v>1902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0</v>
      </c>
      <c r="F595" t="n">
        <v>0</v>
      </c>
      <c r="G595" t="n">
        <v>1326</v>
      </c>
      <c r="H595" t="n">
        <v>54</v>
      </c>
      <c r="I595" t="n">
        <v>1902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289</v>
      </c>
      <c r="I596" t="n">
        <v>1902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0</v>
      </c>
      <c r="F597" t="n">
        <v>0</v>
      </c>
      <c r="G597" t="n">
        <v>1326</v>
      </c>
      <c r="H597" t="n">
        <v>85</v>
      </c>
      <c r="I597" t="n">
        <v>1902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422</v>
      </c>
      <c r="I605" t="n">
        <v>1902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171</v>
      </c>
      <c r="I656" t="n">
        <v>1902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334</v>
      </c>
      <c r="I666" t="n">
        <v>1902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0</v>
      </c>
      <c r="F667" t="n">
        <v>0</v>
      </c>
      <c r="G667" t="n">
        <v>1326</v>
      </c>
      <c r="H667" t="n">
        <v>78</v>
      </c>
      <c r="I667" t="n">
        <v>1902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0</v>
      </c>
      <c r="F669" t="n">
        <v>0</v>
      </c>
      <c r="G669" t="n">
        <v>1326</v>
      </c>
      <c r="H669" t="n">
        <v>5</v>
      </c>
      <c r="I669" t="n">
        <v>1902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400</v>
      </c>
      <c r="I672" t="n">
        <v>1902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-8</v>
      </c>
      <c r="D673" t="n">
        <v>0</v>
      </c>
      <c r="E673" t="n">
        <v>0</v>
      </c>
      <c r="F673" t="n">
        <v>0</v>
      </c>
      <c r="G673" t="n">
        <v>1326</v>
      </c>
      <c r="H673" t="n">
        <v>400</v>
      </c>
      <c r="I673" t="n">
        <v>1902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537</v>
      </c>
      <c r="I690" t="n">
        <v>1902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1326</v>
      </c>
      <c r="H692" t="n">
        <v>157</v>
      </c>
      <c r="I692" t="n">
        <v>1902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1326</v>
      </c>
      <c r="H704" t="n">
        <v>72</v>
      </c>
      <c r="I704" t="n">
        <v>1902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1326</v>
      </c>
      <c r="H706" t="n">
        <v>145</v>
      </c>
      <c r="I706" t="n">
        <v>1902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477</v>
      </c>
      <c r="I711" t="n">
        <v>1902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352</v>
      </c>
      <c r="I714" t="n">
        <v>1902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520</v>
      </c>
      <c r="I716" t="n">
        <v>1902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1326</v>
      </c>
      <c r="H728" t="n">
        <v>139</v>
      </c>
      <c r="I728" t="n">
        <v>1902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239</v>
      </c>
      <c r="I733" t="n">
        <v>1902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1326</v>
      </c>
      <c r="H738" t="n">
        <v>135</v>
      </c>
      <c r="I738" t="n">
        <v>1902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543</v>
      </c>
      <c r="I740" t="n">
        <v>1902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344</v>
      </c>
      <c r="I743" t="n">
        <v>1902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1326</v>
      </c>
      <c r="H745" t="n">
        <v>76</v>
      </c>
      <c r="I745" t="n">
        <v>1902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403</v>
      </c>
      <c r="I754" t="n">
        <v>1902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1326</v>
      </c>
      <c r="H757" t="n">
        <v>306</v>
      </c>
      <c r="I757" t="n">
        <v>1902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418</v>
      </c>
      <c r="I769" t="n">
        <v>1902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357</v>
      </c>
      <c r="I772" t="n">
        <v>1902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178</v>
      </c>
      <c r="I776" t="n">
        <v>1902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529</v>
      </c>
      <c r="I778" t="n">
        <v>1902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280</v>
      </c>
      <c r="I782" t="n">
        <v>1902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0</v>
      </c>
      <c r="G1048" t="n">
        <v>1326</v>
      </c>
      <c r="H1048" t="n">
        <v>218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0</v>
      </c>
      <c r="F1049" t="n">
        <v>0</v>
      </c>
      <c r="G1049" t="n">
        <v>1326</v>
      </c>
      <c r="H1049" t="n">
        <v>719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378</v>
      </c>
      <c r="I1052" t="n">
        <v>1902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236</v>
      </c>
      <c r="I1057" t="n">
        <v>1902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372</v>
      </c>
      <c r="I1064" t="n">
        <v>1902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0</v>
      </c>
      <c r="F1072" t="n">
        <v>0</v>
      </c>
      <c r="G1072" t="n">
        <v>1326</v>
      </c>
      <c r="H1072" t="n">
        <v>132</v>
      </c>
      <c r="I1072" t="n">
        <v>1902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347</v>
      </c>
      <c r="I1074" t="n">
        <v>1902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0</v>
      </c>
      <c r="F1077" t="n">
        <v>0</v>
      </c>
      <c r="G1077" t="n">
        <v>1326</v>
      </c>
      <c r="H1077" t="n">
        <v>210</v>
      </c>
      <c r="I1077" t="n">
        <v>1902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388</v>
      </c>
      <c r="I1081" t="n">
        <v>1902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1326</v>
      </c>
      <c r="H1088" t="n">
        <v>149</v>
      </c>
      <c r="I1088" t="n">
        <v>1902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555</v>
      </c>
      <c r="I1090" t="n">
        <v>1902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0</v>
      </c>
      <c r="F1094" t="n">
        <v>0</v>
      </c>
      <c r="G1094" t="n">
        <v>1326</v>
      </c>
      <c r="H1094" t="n">
        <v>117</v>
      </c>
      <c r="I1094" t="n">
        <v>1902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0</v>
      </c>
      <c r="F1095" t="n">
        <v>0</v>
      </c>
      <c r="G1095" t="n">
        <v>1326</v>
      </c>
      <c r="H1095" t="n">
        <v>81</v>
      </c>
      <c r="I1095" t="n">
        <v>1902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0</v>
      </c>
      <c r="F1096" t="n">
        <v>0</v>
      </c>
      <c r="G1096" t="n">
        <v>1326</v>
      </c>
      <c r="H1096" t="n">
        <v>15</v>
      </c>
      <c r="I1096" t="n">
        <v>1902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0</v>
      </c>
      <c r="F1097" t="n">
        <v>0</v>
      </c>
      <c r="G1097" t="n">
        <v>1326</v>
      </c>
      <c r="H1097" t="n">
        <v>125</v>
      </c>
      <c r="I1097" t="n">
        <v>1902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150</v>
      </c>
      <c r="I1098" t="n">
        <v>1902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0</v>
      </c>
      <c r="F1099" t="n">
        <v>0</v>
      </c>
      <c r="G1099" t="n">
        <v>1326</v>
      </c>
      <c r="H1099" t="n">
        <v>725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29</v>
      </c>
      <c r="I1105" t="n">
        <v>1902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72</v>
      </c>
      <c r="I1108" t="n">
        <v>1902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201</v>
      </c>
      <c r="I1112" t="n">
        <v>1902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250</v>
      </c>
      <c r="I1114" t="n">
        <v>1902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  <c r="I1118" t="n">
        <v>1902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1326</v>
      </c>
      <c r="H1160" t="n">
        <v>86</v>
      </c>
      <c r="I1160" t="n">
        <v>1902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1326</v>
      </c>
      <c r="H1162" t="n">
        <v>194</v>
      </c>
      <c r="I1162" t="n">
        <v>1902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0</v>
      </c>
      <c r="F1164" t="n">
        <v>0</v>
      </c>
      <c r="G1164" t="n">
        <v>1326</v>
      </c>
      <c r="H1164" t="n">
        <v>176</v>
      </c>
      <c r="I1164" t="n">
        <v>1902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661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0</v>
      </c>
      <c r="F1167" t="n">
        <v>0</v>
      </c>
      <c r="G1167" t="n">
        <v>1326</v>
      </c>
      <c r="H1167" t="n">
        <v>168</v>
      </c>
      <c r="I1167" t="n">
        <v>1902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510</v>
      </c>
      <c r="I1168" t="n">
        <v>1902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0</v>
      </c>
      <c r="F1169" t="n">
        <v>0</v>
      </c>
      <c r="G1169" t="n">
        <v>1326</v>
      </c>
      <c r="H1169" t="n">
        <v>903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578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404</v>
      </c>
      <c r="I1172" t="n">
        <v>1902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0</v>
      </c>
      <c r="F1173" t="n">
        <v>0</v>
      </c>
      <c r="G1173" t="n">
        <v>1326</v>
      </c>
      <c r="H1173" t="n">
        <v>147</v>
      </c>
      <c r="I1173" t="n">
        <v>1902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-8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1902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1326</v>
      </c>
      <c r="H1184" t="n">
        <v>275</v>
      </c>
      <c r="I1184" t="n">
        <v>1902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378</v>
      </c>
      <c r="I1190" t="n">
        <v>1902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560</v>
      </c>
      <c r="I1192" t="n">
        <v>1902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519</v>
      </c>
      <c r="I1194" t="n">
        <v>1902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0</v>
      </c>
      <c r="F1195" t="n">
        <v>0</v>
      </c>
      <c r="G1195" t="n">
        <v>1326</v>
      </c>
      <c r="H1195" t="n">
        <v>209</v>
      </c>
      <c r="I1195" t="n">
        <v>1902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1326</v>
      </c>
      <c r="H1196" t="n">
        <v>173</v>
      </c>
      <c r="I1196" t="n">
        <v>1902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0</v>
      </c>
      <c r="F1200" t="n">
        <v>0</v>
      </c>
      <c r="G1200" t="n">
        <v>1326</v>
      </c>
      <c r="H1200" t="n">
        <v>106</v>
      </c>
      <c r="I1200" t="n">
        <v>1902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326</v>
      </c>
      <c r="I1204" t="n">
        <v>1902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1326</v>
      </c>
      <c r="H1208" t="n">
        <v>182</v>
      </c>
      <c r="I1208" t="n">
        <v>1902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0</v>
      </c>
      <c r="F1212" t="n">
        <v>0</v>
      </c>
      <c r="G1212" t="n">
        <v>1326</v>
      </c>
      <c r="H1212" t="n">
        <v>63</v>
      </c>
      <c r="I1212" t="n">
        <v>1902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1326</v>
      </c>
      <c r="H1218" t="n">
        <v>307</v>
      </c>
      <c r="I1218" t="n">
        <v>1902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0</v>
      </c>
      <c r="F1222" t="n">
        <v>0</v>
      </c>
      <c r="G1222" t="n">
        <v>1326</v>
      </c>
      <c r="H1222" t="n">
        <v>76</v>
      </c>
      <c r="I1222" t="n">
        <v>1902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0</v>
      </c>
      <c r="F1224" t="n">
        <v>0</v>
      </c>
      <c r="G1224" t="n">
        <v>1326</v>
      </c>
      <c r="H1224" t="n">
        <v>16</v>
      </c>
      <c r="I1224" t="n">
        <v>1902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194</v>
      </c>
      <c r="I1225" t="n">
        <v>1902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1326</v>
      </c>
      <c r="H1232" t="n">
        <v>117</v>
      </c>
      <c r="I1232" t="n">
        <v>1902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0</v>
      </c>
      <c r="F1239" t="n">
        <v>0</v>
      </c>
      <c r="G1239" t="n">
        <v>1326</v>
      </c>
      <c r="H1239" t="n">
        <v>115</v>
      </c>
      <c r="I1239" t="n">
        <v>1902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0</v>
      </c>
      <c r="F1240" t="n">
        <v>0</v>
      </c>
      <c r="G1240" t="n">
        <v>1326</v>
      </c>
      <c r="H1240" t="n">
        <v>179</v>
      </c>
      <c r="I1240" t="n">
        <v>1902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0</v>
      </c>
      <c r="F1241" t="n">
        <v>0</v>
      </c>
      <c r="G1241" t="n">
        <v>1326</v>
      </c>
      <c r="H1241" t="n">
        <v>130</v>
      </c>
      <c r="I1241" t="n">
        <v>1902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0</v>
      </c>
      <c r="F1248" t="n">
        <v>0</v>
      </c>
      <c r="G1248" t="n">
        <v>1326</v>
      </c>
      <c r="H1248" t="n">
        <v>157</v>
      </c>
      <c r="I1248" t="n">
        <v>1902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0</v>
      </c>
      <c r="F1249" t="n">
        <v>0</v>
      </c>
      <c r="G1249" t="n">
        <v>1326</v>
      </c>
      <c r="H1249" t="n">
        <v>121</v>
      </c>
      <c r="I1249" t="n">
        <v>1902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427</v>
      </c>
      <c r="I1252" t="n">
        <v>1902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1326</v>
      </c>
      <c r="H1256" t="n">
        <v>319</v>
      </c>
      <c r="I1256" t="n">
        <v>1902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0</v>
      </c>
      <c r="F1266" t="n">
        <v>0</v>
      </c>
      <c r="G1266" t="n">
        <v>1326</v>
      </c>
      <c r="H1266" t="n">
        <v>191</v>
      </c>
      <c r="I1266" t="n">
        <v>1902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0</v>
      </c>
      <c r="F1268" t="n">
        <v>0</v>
      </c>
      <c r="G1268" t="n">
        <v>1326</v>
      </c>
      <c r="H1268" t="n">
        <v>68</v>
      </c>
      <c r="I1268" t="n">
        <v>1902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0</v>
      </c>
      <c r="F1269" t="n">
        <v>0</v>
      </c>
      <c r="G1269" t="n">
        <v>1326</v>
      </c>
      <c r="H1269" t="n">
        <v>9</v>
      </c>
      <c r="I1269" t="n">
        <v>1902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424</v>
      </c>
      <c r="I1275" t="n">
        <v>1902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1326</v>
      </c>
      <c r="H1276" t="n">
        <v>20</v>
      </c>
      <c r="I1276" t="n">
        <v>1902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66</v>
      </c>
      <c r="I1278" t="n">
        <v>1902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257</v>
      </c>
      <c r="I1328" t="n">
        <v>1902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1326</v>
      </c>
      <c r="H1330" t="n">
        <v>244</v>
      </c>
      <c r="I1330" t="n">
        <v>1902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0</v>
      </c>
      <c r="F1331" t="n">
        <v>0</v>
      </c>
      <c r="G1331" t="n">
        <v>1326</v>
      </c>
      <c r="H1331" t="n">
        <v>280</v>
      </c>
      <c r="I1331" t="n">
        <v>1902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462</v>
      </c>
      <c r="I1332" t="n">
        <v>1902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0</v>
      </c>
      <c r="F1339" t="n">
        <v>0</v>
      </c>
      <c r="G1339" t="n">
        <v>1326</v>
      </c>
      <c r="H1339" t="n">
        <v>75</v>
      </c>
      <c r="I1339" t="n">
        <v>1902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-8</v>
      </c>
      <c r="D1345" t="n">
        <v>0</v>
      </c>
      <c r="E1345" t="n">
        <v>0</v>
      </c>
      <c r="F1345" t="n">
        <v>0</v>
      </c>
      <c r="G1345" t="n">
        <v>1326</v>
      </c>
      <c r="H1345" t="n">
        <v>55</v>
      </c>
      <c r="I1345" t="n">
        <v>1902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0</v>
      </c>
      <c r="F1346" t="n">
        <v>0</v>
      </c>
      <c r="G1346" t="n">
        <v>1326</v>
      </c>
      <c r="H1346" t="n">
        <v>256</v>
      </c>
      <c r="I1346" t="n">
        <v>1902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218</v>
      </c>
      <c r="I1352" t="n">
        <v>1902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0</v>
      </c>
      <c r="F1363" t="n">
        <v>0</v>
      </c>
      <c r="G1363" t="n">
        <v>1326</v>
      </c>
      <c r="H1363" t="n">
        <v>35</v>
      </c>
      <c r="I1363" t="n">
        <v>1902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415</v>
      </c>
      <c r="I1365" t="n">
        <v>1902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1326</v>
      </c>
      <c r="H1376" t="n">
        <v>123</v>
      </c>
      <c r="I1376" t="n">
        <v>1902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376</v>
      </c>
      <c r="I1377" t="n">
        <v>1902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379</v>
      </c>
      <c r="I1387" t="n">
        <v>1902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0</v>
      </c>
      <c r="F1389" t="n">
        <v>0</v>
      </c>
      <c r="G1389" t="n">
        <v>1326</v>
      </c>
      <c r="H1389" t="n">
        <v>137</v>
      </c>
      <c r="I1389" t="n">
        <v>1902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1326</v>
      </c>
      <c r="H1400" t="n">
        <v>52</v>
      </c>
      <c r="I1400" t="n">
        <v>1902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1326</v>
      </c>
      <c r="H1402" t="n">
        <v>80</v>
      </c>
      <c r="I1402" t="n">
        <v>1902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442</v>
      </c>
      <c r="I1405" t="n">
        <v>1902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0</v>
      </c>
      <c r="F1412" t="n">
        <v>0</v>
      </c>
      <c r="G1412" t="n">
        <v>1326</v>
      </c>
      <c r="H1412" t="n">
        <v>146</v>
      </c>
      <c r="I1412" t="n">
        <v>1902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521</v>
      </c>
      <c r="I1413" t="n">
        <v>1902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0</v>
      </c>
      <c r="F1414" t="n">
        <v>0</v>
      </c>
      <c r="G1414" t="n">
        <v>1326</v>
      </c>
      <c r="H1414" t="n">
        <v>101</v>
      </c>
      <c r="I1414" t="n">
        <v>1902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0</v>
      </c>
      <c r="F1421" t="n">
        <v>0</v>
      </c>
      <c r="G1421" t="n">
        <v>1326</v>
      </c>
      <c r="H1421" t="n">
        <v>237</v>
      </c>
      <c r="I1421" t="n">
        <v>1902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232</v>
      </c>
      <c r="I1424" t="n">
        <v>1902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0</v>
      </c>
      <c r="F1427" t="n">
        <v>0</v>
      </c>
      <c r="G1427" t="n">
        <v>1326</v>
      </c>
      <c r="H1427" t="n">
        <v>156</v>
      </c>
      <c r="I1427" t="n">
        <v>1902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0</v>
      </c>
      <c r="F1430" t="n">
        <v>0</v>
      </c>
      <c r="G1430" t="n">
        <v>1326</v>
      </c>
      <c r="H1430" t="n">
        <v>184</v>
      </c>
      <c r="I1430" t="n">
        <v>1902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0</v>
      </c>
      <c r="F1434" t="n">
        <v>0</v>
      </c>
      <c r="G1434" t="n">
        <v>1326</v>
      </c>
      <c r="H1434" t="n">
        <v>63</v>
      </c>
      <c r="I1434" t="n">
        <v>1902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0</v>
      </c>
      <c r="F1435" t="n">
        <v>0</v>
      </c>
      <c r="G1435" t="n">
        <v>1326</v>
      </c>
      <c r="H1435" t="n">
        <v>725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0</v>
      </c>
      <c r="F1436" t="n">
        <v>0</v>
      </c>
      <c r="G1436" t="n">
        <v>1326</v>
      </c>
      <c r="H1436" t="n">
        <v>210</v>
      </c>
      <c r="I1436" t="n">
        <v>1902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608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551</v>
      </c>
      <c r="I1438" t="n">
        <v>1902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63</v>
      </c>
      <c r="I1441" t="n">
        <v>1902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0</v>
      </c>
      <c r="F1442" t="n">
        <v>0</v>
      </c>
      <c r="G1442" t="n">
        <v>1326</v>
      </c>
      <c r="H1442" t="n">
        <v>69</v>
      </c>
      <c r="I1442" t="n">
        <v>1902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0</v>
      </c>
      <c r="F1443" t="n">
        <v>0</v>
      </c>
      <c r="G1443" t="n">
        <v>1326</v>
      </c>
      <c r="H1443" t="n">
        <v>6</v>
      </c>
      <c r="I1443" t="n">
        <v>1902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1326</v>
      </c>
      <c r="H1444" t="n">
        <v>45</v>
      </c>
      <c r="I1444" t="n">
        <v>1902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314</v>
      </c>
      <c r="I1448" t="n">
        <v>1902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0</v>
      </c>
      <c r="F1449" t="n">
        <v>0</v>
      </c>
      <c r="G1449" t="n">
        <v>1326</v>
      </c>
      <c r="H1449" t="n">
        <v>189</v>
      </c>
      <c r="I1449" t="n">
        <v>1902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0</v>
      </c>
      <c r="F1450" t="n">
        <v>0</v>
      </c>
      <c r="G1450" t="n">
        <v>1326</v>
      </c>
      <c r="H1450" t="n">
        <v>30</v>
      </c>
      <c r="I1450" t="n">
        <v>1902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315</v>
      </c>
      <c r="I1455" t="n">
        <v>1902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94</v>
      </c>
      <c r="I1484" t="n">
        <v>1902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93</v>
      </c>
      <c r="I1485" t="n">
        <v>1902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299</v>
      </c>
      <c r="I1486" t="n">
        <v>1902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481</v>
      </c>
      <c r="I1496" t="n">
        <v>1902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378</v>
      </c>
      <c r="I1497" t="n">
        <v>1902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380</v>
      </c>
      <c r="I1498" t="n">
        <v>1902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402</v>
      </c>
      <c r="I1500" t="n">
        <v>1902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188</v>
      </c>
      <c r="I1503" t="n">
        <v>1902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1326</v>
      </c>
      <c r="H1506" t="n">
        <v>267</v>
      </c>
      <c r="I1506" t="n">
        <v>1902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-8</v>
      </c>
      <c r="D1513" t="n">
        <v>947</v>
      </c>
      <c r="E1513" t="n">
        <v>0</v>
      </c>
      <c r="F1513" t="n">
        <v>0</v>
      </c>
      <c r="G1513" t="n">
        <v>0</v>
      </c>
      <c r="H1513" t="n">
        <v>361</v>
      </c>
      <c r="I1513" t="n">
        <v>1902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0</v>
      </c>
      <c r="F1518" t="n">
        <v>0</v>
      </c>
      <c r="G1518" t="n">
        <v>1326</v>
      </c>
      <c r="H1518" t="n">
        <v>170</v>
      </c>
      <c r="I1518" t="n">
        <v>1902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1326</v>
      </c>
      <c r="H1520" t="n">
        <v>178</v>
      </c>
      <c r="I1520" t="n">
        <v>1902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530</v>
      </c>
      <c r="I1527" t="n">
        <v>1902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424</v>
      </c>
      <c r="I1530" t="n">
        <v>1902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0</v>
      </c>
      <c r="F1538" t="n">
        <v>0</v>
      </c>
      <c r="G1538" t="n">
        <v>1326</v>
      </c>
      <c r="H1538" t="n">
        <v>100</v>
      </c>
      <c r="I1538" t="n">
        <v>1902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0</v>
      </c>
      <c r="F1539" t="n">
        <v>0</v>
      </c>
      <c r="G1539" t="n">
        <v>1326</v>
      </c>
      <c r="H1539" t="n">
        <v>35</v>
      </c>
      <c r="I1539" t="n">
        <v>1902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307</v>
      </c>
      <c r="I1544" t="n">
        <v>1902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330</v>
      </c>
      <c r="I1549" t="n">
        <v>1902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549</v>
      </c>
      <c r="I1556" t="n">
        <v>1902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0</v>
      </c>
      <c r="F1559" t="n">
        <v>0</v>
      </c>
      <c r="G1559" t="n">
        <v>1326</v>
      </c>
      <c r="H1559" t="n">
        <v>94</v>
      </c>
      <c r="I1559" t="n">
        <v>1902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0</v>
      </c>
      <c r="F1560" t="n">
        <v>0</v>
      </c>
      <c r="G1560" t="n">
        <v>1326</v>
      </c>
      <c r="H1560" t="n">
        <v>279</v>
      </c>
      <c r="I1560" t="n">
        <v>1902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332</v>
      </c>
      <c r="I1561" t="n">
        <v>1902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406</v>
      </c>
      <c r="I1568" t="n">
        <v>1902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0</v>
      </c>
      <c r="F1571" t="n">
        <v>0</v>
      </c>
      <c r="G1571" t="n">
        <v>1326</v>
      </c>
      <c r="H1571" t="n">
        <v>89</v>
      </c>
      <c r="I1571" t="n">
        <v>1902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0</v>
      </c>
      <c r="F1577" t="n">
        <v>0</v>
      </c>
      <c r="G1577" t="n">
        <v>1326</v>
      </c>
      <c r="H1577" t="n">
        <v>127</v>
      </c>
      <c r="I1577" t="n">
        <v>1902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0</v>
      </c>
      <c r="F1578" t="n">
        <v>0</v>
      </c>
      <c r="G1578" t="n">
        <v>1326</v>
      </c>
      <c r="H1578" t="n">
        <v>116</v>
      </c>
      <c r="I1578" t="n">
        <v>1902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0</v>
      </c>
      <c r="F1579" t="n">
        <v>0</v>
      </c>
      <c r="G1579" t="n">
        <v>1326</v>
      </c>
      <c r="H1579" t="n">
        <v>100</v>
      </c>
      <c r="I1579" t="n">
        <v>1902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0</v>
      </c>
      <c r="F1584" t="n">
        <v>0</v>
      </c>
      <c r="G1584" t="n">
        <v>1326</v>
      </c>
      <c r="H1584" t="n">
        <v>9</v>
      </c>
      <c r="I1584" t="n">
        <v>1902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0</v>
      </c>
      <c r="F1589" t="n">
        <v>0</v>
      </c>
      <c r="G1589" t="n">
        <v>1326</v>
      </c>
      <c r="H1589" t="n">
        <v>145</v>
      </c>
      <c r="I1589" t="n">
        <v>1902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166</v>
      </c>
      <c r="I1592" t="n">
        <v>1902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257</v>
      </c>
      <c r="I1602" t="n">
        <v>1902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0</v>
      </c>
      <c r="F1608" t="n">
        <v>0</v>
      </c>
      <c r="G1608" t="n">
        <v>1326</v>
      </c>
      <c r="H1608" t="n">
        <v>20</v>
      </c>
      <c r="I1608" t="n">
        <v>1902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1326</v>
      </c>
      <c r="H1664" t="n">
        <v>132</v>
      </c>
      <c r="I1664" t="n">
        <v>1902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432</v>
      </c>
      <c r="I1669" t="n">
        <v>1902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537</v>
      </c>
      <c r="I1671" t="n">
        <v>1902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0</v>
      </c>
      <c r="F1673" t="n">
        <v>0</v>
      </c>
      <c r="G1673" t="n">
        <v>1326</v>
      </c>
      <c r="H1673" t="n">
        <v>57</v>
      </c>
      <c r="I1673" t="n">
        <v>1902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1326</v>
      </c>
      <c r="H1674" t="n">
        <v>187</v>
      </c>
      <c r="I1674" t="n">
        <v>1902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-8</v>
      </c>
      <c r="D1681" t="n">
        <v>0</v>
      </c>
      <c r="E1681" t="n">
        <v>0</v>
      </c>
      <c r="F1681" t="n">
        <v>0</v>
      </c>
      <c r="G1681" t="n">
        <v>1326</v>
      </c>
      <c r="H1681" t="n">
        <v>311</v>
      </c>
      <c r="I1681" t="n">
        <v>1902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433</v>
      </c>
      <c r="I1684" t="n">
        <v>1902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1326</v>
      </c>
      <c r="H1688" t="n">
        <v>110</v>
      </c>
      <c r="I1688" t="n">
        <v>1902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540</v>
      </c>
      <c r="I1698" t="n">
        <v>1902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1326</v>
      </c>
      <c r="H1712" t="n">
        <v>3</v>
      </c>
      <c r="I1712" t="n">
        <v>1902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1326</v>
      </c>
      <c r="H1714" t="n">
        <v>10</v>
      </c>
      <c r="I1714" t="n">
        <v>1902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29</v>
      </c>
      <c r="I1722" t="n">
        <v>1902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1326</v>
      </c>
      <c r="H1736" t="n">
        <v>239</v>
      </c>
      <c r="I1736" t="n">
        <v>1902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458</v>
      </c>
      <c r="I1740" t="n">
        <v>1902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376</v>
      </c>
      <c r="I1744" t="n">
        <v>1902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0</v>
      </c>
      <c r="F1745" t="n">
        <v>0</v>
      </c>
      <c r="G1745" t="n">
        <v>1326</v>
      </c>
      <c r="H1745" t="n">
        <v>9</v>
      </c>
      <c r="I1745" t="n">
        <v>1902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356</v>
      </c>
      <c r="I1748" t="n">
        <v>1902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181</v>
      </c>
      <c r="I1755" t="n">
        <v>1902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303</v>
      </c>
      <c r="I1760" t="n">
        <v>1902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1326</v>
      </c>
      <c r="H1770" t="n">
        <v>53</v>
      </c>
      <c r="I1770" t="n">
        <v>1902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0</v>
      </c>
      <c r="F1771" t="n">
        <v>0</v>
      </c>
      <c r="G1771" t="n">
        <v>1326</v>
      </c>
      <c r="H1771" t="n">
        <v>163</v>
      </c>
      <c r="I1771" t="n">
        <v>1902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0</v>
      </c>
      <c r="F1772" t="n">
        <v>0</v>
      </c>
      <c r="G1772" t="n">
        <v>1326</v>
      </c>
      <c r="H1772" t="n">
        <v>169</v>
      </c>
      <c r="I1772" t="n">
        <v>1902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0</v>
      </c>
      <c r="F1773" t="n">
        <v>0</v>
      </c>
      <c r="G1773" t="n">
        <v>1326</v>
      </c>
      <c r="H1773" t="n">
        <v>20</v>
      </c>
      <c r="I1773" t="n">
        <v>1902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1326</v>
      </c>
      <c r="H1777" t="n">
        <v>153</v>
      </c>
      <c r="I1777" t="n">
        <v>1902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-8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-8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-8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0</v>
      </c>
      <c r="G2246" t="n">
        <v>1326</v>
      </c>
      <c r="H2246" t="n">
        <v>151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-8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241</v>
      </c>
      <c r="I2504" t="n">
        <v>1902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303</v>
      </c>
      <c r="I2506" t="n">
        <v>1902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125</v>
      </c>
      <c r="I2507" t="n">
        <v>1902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35</v>
      </c>
      <c r="I2511" t="n">
        <v>1902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1326</v>
      </c>
      <c r="H2513" t="n">
        <v>275</v>
      </c>
      <c r="I2513" t="n">
        <v>1902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135</v>
      </c>
      <c r="I2515" t="n">
        <v>1902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62</v>
      </c>
      <c r="I2516" t="n">
        <v>1902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254</v>
      </c>
      <c r="I2517" t="n">
        <v>1902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1326</v>
      </c>
      <c r="H2518" t="n">
        <v>171</v>
      </c>
      <c r="I2518" t="n">
        <v>1902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1326</v>
      </c>
      <c r="H2519" t="n">
        <v>210</v>
      </c>
      <c r="I2519" t="n">
        <v>1902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-8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340</v>
      </c>
      <c r="I2523" t="n">
        <v>1902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365</v>
      </c>
      <c r="I2524" t="n">
        <v>1902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1326</v>
      </c>
      <c r="H2525" t="n">
        <v>47</v>
      </c>
      <c r="I2525" t="n">
        <v>1902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138</v>
      </c>
      <c r="I2528" t="n">
        <v>1902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311</v>
      </c>
      <c r="I2530" t="n">
        <v>1902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1326</v>
      </c>
      <c r="H2531" t="n">
        <v>316</v>
      </c>
      <c r="I2531" t="n">
        <v>1902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353</v>
      </c>
      <c r="I2536" t="n">
        <v>1902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0</v>
      </c>
      <c r="F2537" t="n">
        <v>0</v>
      </c>
      <c r="G2537" t="n">
        <v>1326</v>
      </c>
      <c r="H2537" t="n">
        <v>112</v>
      </c>
      <c r="I2537" t="n">
        <v>1902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1326</v>
      </c>
      <c r="H2538" t="n">
        <v>86</v>
      </c>
      <c r="I2538" t="n">
        <v>1902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0</v>
      </c>
      <c r="F2539" t="n">
        <v>0</v>
      </c>
      <c r="G2539" t="n">
        <v>1326</v>
      </c>
      <c r="H2539" t="n">
        <v>230</v>
      </c>
      <c r="I2539" t="n">
        <v>1902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1326</v>
      </c>
      <c r="H2540" t="n">
        <v>90</v>
      </c>
      <c r="I2540" t="n">
        <v>1902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393</v>
      </c>
      <c r="I2543" t="n">
        <v>1902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405</v>
      </c>
      <c r="I2547" t="n">
        <v>1902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0</v>
      </c>
      <c r="F2549" t="n">
        <v>0</v>
      </c>
      <c r="G2549" t="n">
        <v>1326</v>
      </c>
      <c r="H2549" t="n">
        <v>102</v>
      </c>
      <c r="I2549" t="n">
        <v>1902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92</v>
      </c>
      <c r="I2550" t="n">
        <v>1902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252</v>
      </c>
      <c r="I2554" t="n">
        <v>1902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500</v>
      </c>
      <c r="I2555" t="n">
        <v>1902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364</v>
      </c>
      <c r="I2556" t="n">
        <v>1902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1326</v>
      </c>
      <c r="H2557" t="n">
        <v>146</v>
      </c>
      <c r="I2557" t="n">
        <v>1902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0</v>
      </c>
      <c r="F2558" t="n">
        <v>0</v>
      </c>
      <c r="G2558" t="n">
        <v>1326</v>
      </c>
      <c r="H2558" t="n">
        <v>126</v>
      </c>
      <c r="I2558" t="n">
        <v>1902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0</v>
      </c>
      <c r="F2559" t="n">
        <v>0</v>
      </c>
      <c r="G2559" t="n">
        <v>1326</v>
      </c>
      <c r="H2559" t="n">
        <v>179</v>
      </c>
      <c r="I2559" t="n">
        <v>1902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1326</v>
      </c>
      <c r="H2560" t="n">
        <v>251</v>
      </c>
      <c r="I2560" t="n">
        <v>1902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197</v>
      </c>
      <c r="I2563" t="n">
        <v>1902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22</v>
      </c>
      <c r="I2565" t="n">
        <v>1902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0</v>
      </c>
      <c r="F2566" t="n">
        <v>0</v>
      </c>
      <c r="G2566" t="n">
        <v>1326</v>
      </c>
      <c r="H2566" t="n">
        <v>189</v>
      </c>
      <c r="I2566" t="n">
        <v>1902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548</v>
      </c>
      <c r="I2567" t="n">
        <v>1902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287</v>
      </c>
      <c r="I2568" t="n">
        <v>1902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451</v>
      </c>
      <c r="I2570" t="n">
        <v>1902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1326</v>
      </c>
      <c r="H2571" t="n">
        <v>126</v>
      </c>
      <c r="I2571" t="n">
        <v>1902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0</v>
      </c>
      <c r="F2573" t="n">
        <v>0</v>
      </c>
      <c r="G2573" t="n">
        <v>1326</v>
      </c>
      <c r="H2573" t="n">
        <v>144</v>
      </c>
      <c r="I2573" t="n">
        <v>1902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1326</v>
      </c>
      <c r="H2576" t="n">
        <v>180</v>
      </c>
      <c r="I2576" t="n">
        <v>1902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1326</v>
      </c>
      <c r="H2577" t="n">
        <v>143</v>
      </c>
      <c r="I2577" t="n">
        <v>1902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0</v>
      </c>
      <c r="F2583" t="n">
        <v>0</v>
      </c>
      <c r="G2583" t="n">
        <v>1326</v>
      </c>
      <c r="H2583" t="n">
        <v>7</v>
      </c>
      <c r="I2583" t="n">
        <v>1902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0</v>
      </c>
      <c r="F2584" t="n">
        <v>0</v>
      </c>
      <c r="G2584" t="n">
        <v>1326</v>
      </c>
      <c r="H2584" t="n">
        <v>206</v>
      </c>
      <c r="I2584" t="n">
        <v>1902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625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1326</v>
      </c>
      <c r="H2586" t="n">
        <v>60</v>
      </c>
      <c r="I2586" t="n">
        <v>1902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0</v>
      </c>
      <c r="F2587" t="n">
        <v>0</v>
      </c>
      <c r="G2587" t="n">
        <v>1326</v>
      </c>
      <c r="H2587" t="n">
        <v>255</v>
      </c>
      <c r="I2587" t="n">
        <v>1902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433</v>
      </c>
      <c r="I2590" t="n">
        <v>1902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422</v>
      </c>
      <c r="I2592" t="n">
        <v>1902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242</v>
      </c>
      <c r="I2593" t="n">
        <v>1902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390</v>
      </c>
      <c r="I2594" t="n">
        <v>1902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1326</v>
      </c>
      <c r="H2600" t="n">
        <v>244</v>
      </c>
      <c r="I2600" t="n">
        <v>1902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0</v>
      </c>
      <c r="F2601" t="n">
        <v>0</v>
      </c>
      <c r="G2601" t="n">
        <v>1326</v>
      </c>
      <c r="H2601" t="n">
        <v>202</v>
      </c>
      <c r="I2601" t="n">
        <v>1902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562</v>
      </c>
      <c r="I2602" t="n">
        <v>1902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0</v>
      </c>
      <c r="F2603" t="n">
        <v>0</v>
      </c>
      <c r="G2603" t="n">
        <v>1326</v>
      </c>
      <c r="H2603" t="n">
        <v>176</v>
      </c>
      <c r="I2603" t="n">
        <v>1902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0</v>
      </c>
      <c r="F2604" t="n">
        <v>0</v>
      </c>
      <c r="G2604" t="n">
        <v>1326</v>
      </c>
      <c r="H2604" t="n">
        <v>19</v>
      </c>
      <c r="I2604" t="n">
        <v>1902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1326</v>
      </c>
      <c r="H2605" t="n">
        <v>142</v>
      </c>
      <c r="I2605" t="n">
        <v>1902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1326</v>
      </c>
      <c r="H2607" t="n">
        <v>35</v>
      </c>
      <c r="I2607" t="n">
        <v>1902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1326</v>
      </c>
      <c r="H2608" t="n">
        <v>251</v>
      </c>
      <c r="I2608" t="n">
        <v>1902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496</v>
      </c>
      <c r="I2611" t="n">
        <v>1902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56</v>
      </c>
      <c r="I2612" t="n">
        <v>1902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544</v>
      </c>
      <c r="I2613" t="n">
        <v>1902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0</v>
      </c>
      <c r="F2616" t="n">
        <v>0</v>
      </c>
      <c r="G2616" t="n">
        <v>1326</v>
      </c>
      <c r="H2616" t="n">
        <v>300</v>
      </c>
      <c r="I2616" t="n">
        <v>1902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150</v>
      </c>
      <c r="I2621" t="n">
        <v>1902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-8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1326</v>
      </c>
      <c r="H2696" t="n">
        <v>153</v>
      </c>
      <c r="I2696" t="n">
        <v>1902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565</v>
      </c>
      <c r="I2697" t="n">
        <v>1902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483</v>
      </c>
      <c r="I2698" t="n">
        <v>1902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1326</v>
      </c>
      <c r="H2701" t="n">
        <v>180</v>
      </c>
      <c r="I2701" t="n">
        <v>1902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0</v>
      </c>
      <c r="F2703" t="n">
        <v>0</v>
      </c>
      <c r="G2703" t="n">
        <v>1326</v>
      </c>
      <c r="H2703" t="n">
        <v>95</v>
      </c>
      <c r="I2703" t="n">
        <v>1902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1326</v>
      </c>
      <c r="H2706" t="n">
        <v>254</v>
      </c>
      <c r="I2706" t="n">
        <v>1902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375</v>
      </c>
      <c r="I2707" t="n">
        <v>1902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1326</v>
      </c>
      <c r="H2708" t="n">
        <v>58</v>
      </c>
      <c r="I2708" t="n">
        <v>1902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0</v>
      </c>
      <c r="F2709" t="n">
        <v>0</v>
      </c>
      <c r="G2709" t="n">
        <v>1326</v>
      </c>
      <c r="H2709" t="n">
        <v>253</v>
      </c>
      <c r="I2709" t="n">
        <v>1902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0</v>
      </c>
      <c r="F2710" t="n">
        <v>0</v>
      </c>
      <c r="G2710" t="n">
        <v>1326</v>
      </c>
      <c r="H2710" t="n">
        <v>57</v>
      </c>
      <c r="I2710" t="n">
        <v>1902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0</v>
      </c>
      <c r="F2712" t="n">
        <v>0</v>
      </c>
      <c r="G2712" t="n">
        <v>1326</v>
      </c>
      <c r="H2712" t="n">
        <v>244</v>
      </c>
      <c r="I2712" t="n">
        <v>1902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456</v>
      </c>
      <c r="I2713" t="n">
        <v>1902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531</v>
      </c>
      <c r="I2714" t="n">
        <v>1902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0</v>
      </c>
      <c r="F2715" t="n">
        <v>0</v>
      </c>
      <c r="G2715" t="n">
        <v>1326</v>
      </c>
      <c r="H2715" t="n">
        <v>262</v>
      </c>
      <c r="I2715" t="n">
        <v>1902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362</v>
      </c>
      <c r="I2716" t="n">
        <v>1902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0</v>
      </c>
      <c r="F2717" t="n">
        <v>0</v>
      </c>
      <c r="G2717" t="n">
        <v>1326</v>
      </c>
      <c r="H2717" t="n">
        <v>230</v>
      </c>
      <c r="I2717" t="n">
        <v>1902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356</v>
      </c>
      <c r="I2718" t="n">
        <v>1902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450</v>
      </c>
      <c r="I2721" t="n">
        <v>1902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214</v>
      </c>
      <c r="I2722" t="n">
        <v>1902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0</v>
      </c>
      <c r="F2723" t="n">
        <v>0</v>
      </c>
      <c r="G2723" t="n">
        <v>1326</v>
      </c>
      <c r="H2723" t="n">
        <v>48</v>
      </c>
      <c r="I2723" t="n">
        <v>1902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387</v>
      </c>
      <c r="I2725" t="n">
        <v>1902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476</v>
      </c>
      <c r="I2726" t="n">
        <v>1902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339</v>
      </c>
      <c r="I2728" t="n">
        <v>1902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590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1326</v>
      </c>
      <c r="H2730" t="n">
        <v>124</v>
      </c>
      <c r="I2730" t="n">
        <v>1902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1326</v>
      </c>
      <c r="H2731" t="n">
        <v>250</v>
      </c>
      <c r="I2731" t="n">
        <v>1902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367</v>
      </c>
      <c r="I2733" t="n">
        <v>1902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560</v>
      </c>
      <c r="I2736" t="n">
        <v>1902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0</v>
      </c>
      <c r="F2739" t="n">
        <v>0</v>
      </c>
      <c r="G2739" t="n">
        <v>1326</v>
      </c>
      <c r="H2739" t="n">
        <v>94</v>
      </c>
      <c r="I2739" t="n">
        <v>1902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1326</v>
      </c>
      <c r="H2740" t="n">
        <v>232</v>
      </c>
      <c r="I2740" t="n">
        <v>1902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1326</v>
      </c>
      <c r="H2744" t="n">
        <v>71</v>
      </c>
      <c r="I2744" t="n">
        <v>1902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0</v>
      </c>
      <c r="F2745" t="n">
        <v>0</v>
      </c>
      <c r="G2745" t="n">
        <v>1326</v>
      </c>
      <c r="H2745" t="n">
        <v>23</v>
      </c>
      <c r="I2745" t="n">
        <v>1902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1326</v>
      </c>
      <c r="H2746" t="n">
        <v>172</v>
      </c>
      <c r="I2746" t="n">
        <v>1902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0</v>
      </c>
      <c r="F2747" t="n">
        <v>0</v>
      </c>
      <c r="G2747" t="n">
        <v>1326</v>
      </c>
      <c r="H2747" t="n">
        <v>230</v>
      </c>
      <c r="I2747" t="n">
        <v>1902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362</v>
      </c>
      <c r="I2748" t="n">
        <v>1902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320</v>
      </c>
      <c r="I2751" t="n">
        <v>1902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0</v>
      </c>
      <c r="F2752" t="n">
        <v>0</v>
      </c>
      <c r="G2752" t="n">
        <v>1326</v>
      </c>
      <c r="H2752" t="n">
        <v>232</v>
      </c>
      <c r="I2752" t="n">
        <v>1902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505</v>
      </c>
      <c r="I2753" t="n">
        <v>1902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1326</v>
      </c>
      <c r="H2754" t="n">
        <v>77</v>
      </c>
      <c r="I2754" t="n">
        <v>1902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0</v>
      </c>
      <c r="F2755" t="n">
        <v>0</v>
      </c>
      <c r="G2755" t="n">
        <v>1326</v>
      </c>
      <c r="H2755" t="n">
        <v>274</v>
      </c>
      <c r="I2755" t="n">
        <v>1902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426</v>
      </c>
      <c r="I2756" t="n">
        <v>1902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367</v>
      </c>
      <c r="I2758" t="n">
        <v>1902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515</v>
      </c>
      <c r="I2760" t="n">
        <v>1902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1326</v>
      </c>
      <c r="H2761" t="n">
        <v>294</v>
      </c>
      <c r="I2761" t="n">
        <v>1902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522</v>
      </c>
      <c r="I2762" t="n">
        <v>1902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510</v>
      </c>
      <c r="I2763" t="n">
        <v>1902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1326</v>
      </c>
      <c r="H2764" t="n">
        <v>13</v>
      </c>
      <c r="I2764" t="n">
        <v>1902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416</v>
      </c>
      <c r="I2765" t="n">
        <v>1902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446</v>
      </c>
      <c r="I2768" t="n">
        <v>1902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378</v>
      </c>
      <c r="I2769" t="n">
        <v>1902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0</v>
      </c>
      <c r="F2771" t="n">
        <v>0</v>
      </c>
      <c r="G2771" t="n">
        <v>1326</v>
      </c>
      <c r="H2771" t="n">
        <v>155</v>
      </c>
      <c r="I2771" t="n">
        <v>1902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1326</v>
      </c>
      <c r="H2773" t="n">
        <v>148</v>
      </c>
      <c r="I2773" t="n">
        <v>1902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436</v>
      </c>
      <c r="I2774" t="n">
        <v>1902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0</v>
      </c>
      <c r="F2775" t="n">
        <v>0</v>
      </c>
      <c r="G2775" t="n">
        <v>1326</v>
      </c>
      <c r="H2775" t="n">
        <v>217</v>
      </c>
      <c r="I2775" t="n">
        <v>1902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0</v>
      </c>
      <c r="F2776" t="n">
        <v>0</v>
      </c>
      <c r="G2776" t="n">
        <v>1326</v>
      </c>
      <c r="H2776" t="n">
        <v>176</v>
      </c>
      <c r="I2776" t="n">
        <v>1902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678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1326</v>
      </c>
      <c r="H2779" t="n">
        <v>266</v>
      </c>
      <c r="I2779" t="n">
        <v>1902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414</v>
      </c>
      <c r="I2782" t="n">
        <v>1902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462</v>
      </c>
      <c r="I2784" t="n">
        <v>1902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1326</v>
      </c>
      <c r="H2785" t="n">
        <v>150</v>
      </c>
      <c r="I2785" t="n">
        <v>1902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447</v>
      </c>
      <c r="I2787" t="n">
        <v>1902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1326</v>
      </c>
      <c r="H2788" t="n">
        <v>217</v>
      </c>
      <c r="I2788" t="n">
        <v>1902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1326</v>
      </c>
      <c r="H2840" t="n">
        <v>17</v>
      </c>
      <c r="I2840" t="n">
        <v>1902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405</v>
      </c>
      <c r="I2841" t="n">
        <v>1902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1326</v>
      </c>
      <c r="H2843" t="n">
        <v>166</v>
      </c>
      <c r="I2843" t="n">
        <v>1902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1326</v>
      </c>
      <c r="H2844" t="n">
        <v>106</v>
      </c>
      <c r="I2844" t="n">
        <v>1902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0</v>
      </c>
      <c r="F2848" t="n">
        <v>0</v>
      </c>
      <c r="G2848" t="n">
        <v>1326</v>
      </c>
      <c r="H2848" t="n">
        <v>31</v>
      </c>
      <c r="I2848" t="n">
        <v>1902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0</v>
      </c>
      <c r="F2849" t="n">
        <v>0</v>
      </c>
      <c r="G2849" t="n">
        <v>1326</v>
      </c>
      <c r="H2849" t="n">
        <v>29</v>
      </c>
      <c r="I2849" t="n">
        <v>1902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507</v>
      </c>
      <c r="I2850" t="n">
        <v>1902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350</v>
      </c>
      <c r="I2851" t="n">
        <v>1902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576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467</v>
      </c>
      <c r="I2855" t="n">
        <v>1902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0</v>
      </c>
      <c r="F2856" t="n">
        <v>0</v>
      </c>
      <c r="G2856" t="n">
        <v>1326</v>
      </c>
      <c r="H2856" t="n">
        <v>179</v>
      </c>
      <c r="I2856" t="n">
        <v>1902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-8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0</v>
      </c>
      <c r="F2858" t="n">
        <v>0</v>
      </c>
      <c r="G2858" t="n">
        <v>1326</v>
      </c>
      <c r="H2858" t="n">
        <v>245</v>
      </c>
      <c r="I2858" t="n">
        <v>1902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0</v>
      </c>
      <c r="F2859" t="n">
        <v>0</v>
      </c>
      <c r="G2859" t="n">
        <v>1326</v>
      </c>
      <c r="H2859" t="n">
        <v>209</v>
      </c>
      <c r="I2859" t="n">
        <v>1902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549</v>
      </c>
      <c r="I2860" t="n">
        <v>1902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496</v>
      </c>
      <c r="I2861" t="n">
        <v>1902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1326</v>
      </c>
      <c r="H2864" t="n">
        <v>217</v>
      </c>
      <c r="I2864" t="n">
        <v>1902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415</v>
      </c>
      <c r="I2865" t="n">
        <v>1902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298</v>
      </c>
      <c r="I2868" t="n">
        <v>1902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370</v>
      </c>
      <c r="I2869" t="n">
        <v>1902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0</v>
      </c>
      <c r="F2870" t="n">
        <v>0</v>
      </c>
      <c r="G2870" t="n">
        <v>1326</v>
      </c>
      <c r="H2870" t="n">
        <v>101</v>
      </c>
      <c r="I2870" t="n">
        <v>1902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0</v>
      </c>
      <c r="F2871" t="n">
        <v>0</v>
      </c>
      <c r="G2871" t="n">
        <v>1326</v>
      </c>
      <c r="H2871" t="n">
        <v>187</v>
      </c>
      <c r="I2871" t="n">
        <v>1902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342</v>
      </c>
      <c r="I2872" t="n">
        <v>1902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0</v>
      </c>
      <c r="F2873" t="n">
        <v>0</v>
      </c>
      <c r="G2873" t="n">
        <v>1326</v>
      </c>
      <c r="H2873" t="n">
        <v>767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653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0</v>
      </c>
      <c r="F2876" t="n">
        <v>0</v>
      </c>
      <c r="G2876" t="n">
        <v>1326</v>
      </c>
      <c r="H2876" t="n">
        <v>141</v>
      </c>
      <c r="I2876" t="n">
        <v>1902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518</v>
      </c>
      <c r="I2877" t="n">
        <v>1902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694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0</v>
      </c>
      <c r="F2879" t="n">
        <v>0</v>
      </c>
      <c r="G2879" t="n">
        <v>1326</v>
      </c>
      <c r="H2879" t="n">
        <v>76</v>
      </c>
      <c r="I2879" t="n">
        <v>1902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598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0</v>
      </c>
      <c r="F2882" t="n">
        <v>0</v>
      </c>
      <c r="G2882" t="n">
        <v>1326</v>
      </c>
      <c r="H2882" t="n">
        <v>250</v>
      </c>
      <c r="I2882" t="n">
        <v>1902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574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361</v>
      </c>
      <c r="I2885" t="n">
        <v>1902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0</v>
      </c>
      <c r="F2886" t="n">
        <v>0</v>
      </c>
      <c r="G2886" t="n">
        <v>1326</v>
      </c>
      <c r="H2886" t="n">
        <v>130</v>
      </c>
      <c r="I2886" t="n">
        <v>1902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334</v>
      </c>
      <c r="I2888" t="n">
        <v>1902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0</v>
      </c>
      <c r="F2889" t="n">
        <v>0</v>
      </c>
      <c r="G2889" t="n">
        <v>1326</v>
      </c>
      <c r="H2889" t="n">
        <v>310</v>
      </c>
      <c r="I2889" t="n">
        <v>1902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1326</v>
      </c>
      <c r="H2890" t="n">
        <v>248</v>
      </c>
      <c r="I2890" t="n">
        <v>1902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0</v>
      </c>
      <c r="F2891" t="n">
        <v>0</v>
      </c>
      <c r="G2891" t="n">
        <v>1326</v>
      </c>
      <c r="H2891" t="n">
        <v>188</v>
      </c>
      <c r="I2891" t="n">
        <v>1902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404</v>
      </c>
      <c r="I2892" t="n">
        <v>1902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1326</v>
      </c>
      <c r="H2893" t="n">
        <v>140</v>
      </c>
      <c r="I2893" t="n">
        <v>1902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679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0</v>
      </c>
      <c r="F2895" t="n">
        <v>0</v>
      </c>
      <c r="G2895" t="n">
        <v>1326</v>
      </c>
      <c r="H2895" t="n">
        <v>119</v>
      </c>
      <c r="I2895" t="n">
        <v>1902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442</v>
      </c>
      <c r="I2896" t="n">
        <v>1902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523</v>
      </c>
      <c r="I2897" t="n">
        <v>1902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1326</v>
      </c>
      <c r="H2898" t="n">
        <v>143</v>
      </c>
      <c r="I2898" t="n">
        <v>1902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0</v>
      </c>
      <c r="F2901" t="n">
        <v>0</v>
      </c>
      <c r="G2901" t="n">
        <v>1326</v>
      </c>
      <c r="H2901" t="n">
        <v>287</v>
      </c>
      <c r="I2901" t="n">
        <v>1902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0</v>
      </c>
      <c r="F2902" t="n">
        <v>0</v>
      </c>
      <c r="G2902" t="n">
        <v>1326</v>
      </c>
      <c r="H2902" t="n">
        <v>215</v>
      </c>
      <c r="I2902" t="n">
        <v>1902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535</v>
      </c>
      <c r="I2903" t="n">
        <v>1902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1326</v>
      </c>
      <c r="H2905" t="n">
        <v>226</v>
      </c>
      <c r="I2905" t="n">
        <v>1902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0</v>
      </c>
      <c r="F2906" t="n">
        <v>0</v>
      </c>
      <c r="G2906" t="n">
        <v>1326</v>
      </c>
      <c r="H2906" t="n">
        <v>54</v>
      </c>
      <c r="I2906" t="n">
        <v>1902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0</v>
      </c>
      <c r="F2907" t="n">
        <v>0</v>
      </c>
      <c r="G2907" t="n">
        <v>1326</v>
      </c>
      <c r="H2907" t="n">
        <v>249</v>
      </c>
      <c r="I2907" t="n">
        <v>1902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1326</v>
      </c>
      <c r="H2908" t="n">
        <v>141</v>
      </c>
      <c r="I2908" t="n">
        <v>1902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496</v>
      </c>
      <c r="I2909" t="n">
        <v>1902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490</v>
      </c>
      <c r="I2912" t="n">
        <v>1902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0</v>
      </c>
      <c r="F2913" t="n">
        <v>0</v>
      </c>
      <c r="G2913" t="n">
        <v>1326</v>
      </c>
      <c r="H2913" t="n">
        <v>243</v>
      </c>
      <c r="I2913" t="n">
        <v>1902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</v>
      </c>
      <c r="I2914" t="n">
        <v>1902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582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1326</v>
      </c>
      <c r="H2917" t="n">
        <v>46</v>
      </c>
      <c r="I2917" t="n">
        <v>1902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367</v>
      </c>
      <c r="I2918" t="n">
        <v>1902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0</v>
      </c>
      <c r="F2920" t="n">
        <v>0</v>
      </c>
      <c r="G2920" t="n">
        <v>1326</v>
      </c>
      <c r="H2920" t="n">
        <v>288</v>
      </c>
      <c r="I2920" t="n">
        <v>1902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375</v>
      </c>
      <c r="I2921" t="n">
        <v>1902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1326</v>
      </c>
      <c r="H2922" t="n">
        <v>95</v>
      </c>
      <c r="I2922" t="n">
        <v>1902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0</v>
      </c>
      <c r="F2923" t="n">
        <v>0</v>
      </c>
      <c r="G2923" t="n">
        <v>1326</v>
      </c>
      <c r="H2923" t="n">
        <v>227</v>
      </c>
      <c r="I2923" t="n">
        <v>1902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363</v>
      </c>
      <c r="I2924" t="n">
        <v>1902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0</v>
      </c>
      <c r="F2925" t="n">
        <v>0</v>
      </c>
      <c r="G2925" t="n">
        <v>1326</v>
      </c>
      <c r="H2925" t="n">
        <v>199</v>
      </c>
      <c r="I2925" t="n">
        <v>1902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0</v>
      </c>
      <c r="F2926" t="n">
        <v>0</v>
      </c>
      <c r="G2926" t="n">
        <v>1326</v>
      </c>
      <c r="H2926" t="n">
        <v>2</v>
      </c>
      <c r="I2926" t="n">
        <v>1902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544</v>
      </c>
      <c r="I2927" t="n">
        <v>1902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0</v>
      </c>
      <c r="F2928" t="n">
        <v>0</v>
      </c>
      <c r="G2928" t="n">
        <v>1326</v>
      </c>
      <c r="H2928" t="n">
        <v>224</v>
      </c>
      <c r="I2928" t="n">
        <v>1902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1326</v>
      </c>
      <c r="H2929" t="n">
        <v>62</v>
      </c>
      <c r="I2929" t="n">
        <v>1902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0</v>
      </c>
      <c r="F2930" t="n">
        <v>0</v>
      </c>
      <c r="G2930" t="n">
        <v>1326</v>
      </c>
      <c r="H2930" t="n">
        <v>134</v>
      </c>
      <c r="I2930" t="n">
        <v>1902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0</v>
      </c>
      <c r="F2931" t="n">
        <v>0</v>
      </c>
      <c r="G2931" t="n">
        <v>1326</v>
      </c>
      <c r="H2931" t="n">
        <v>262</v>
      </c>
      <c r="I2931" t="n">
        <v>1902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0</v>
      </c>
      <c r="F2933" t="n">
        <v>0</v>
      </c>
      <c r="G2933" t="n">
        <v>1326</v>
      </c>
      <c r="H2933" t="n">
        <v>279</v>
      </c>
      <c r="I2933" t="n">
        <v>1902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1326</v>
      </c>
      <c r="H2936" t="n">
        <v>243</v>
      </c>
      <c r="I2936" t="n">
        <v>1902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370</v>
      </c>
      <c r="I2937" t="n">
        <v>1902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1326</v>
      </c>
      <c r="H2938" t="n">
        <v>225</v>
      </c>
      <c r="I2938" t="n">
        <v>1902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0</v>
      </c>
      <c r="F2940" t="n">
        <v>0</v>
      </c>
      <c r="G2940" t="n">
        <v>1326</v>
      </c>
      <c r="H2940" t="n">
        <v>171</v>
      </c>
      <c r="I2940" t="n">
        <v>1902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419</v>
      </c>
      <c r="I2941" t="n">
        <v>1902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1326</v>
      </c>
      <c r="H2943" t="n">
        <v>249</v>
      </c>
      <c r="I2943" t="n">
        <v>1902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0</v>
      </c>
      <c r="F2944" t="n">
        <v>0</v>
      </c>
      <c r="G2944" t="n">
        <v>1326</v>
      </c>
      <c r="H2944" t="n">
        <v>254</v>
      </c>
      <c r="I2944" t="n">
        <v>1902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621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1326</v>
      </c>
      <c r="H2946" t="n">
        <v>38</v>
      </c>
      <c r="I2946" t="n">
        <v>1902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541</v>
      </c>
      <c r="I2947" t="n">
        <v>1902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1326</v>
      </c>
      <c r="H2948" t="n">
        <v>265</v>
      </c>
      <c r="I2948" t="n">
        <v>1902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0</v>
      </c>
      <c r="F2949" t="n">
        <v>0</v>
      </c>
      <c r="G2949" t="n">
        <v>1326</v>
      </c>
      <c r="H2949" t="n">
        <v>779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555</v>
      </c>
      <c r="I2950" t="n">
        <v>1902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359</v>
      </c>
      <c r="I2952" t="n">
        <v>1902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467</v>
      </c>
      <c r="I2954" t="n">
        <v>1902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0</v>
      </c>
      <c r="F2955" t="n">
        <v>0</v>
      </c>
      <c r="G2955" t="n">
        <v>1326</v>
      </c>
      <c r="H2955" t="n">
        <v>150</v>
      </c>
      <c r="I2955" t="n">
        <v>1902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40</v>
      </c>
      <c r="I2956" t="n">
        <v>1902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0</v>
      </c>
      <c r="F2957" t="n">
        <v>0</v>
      </c>
      <c r="G2957" t="n">
        <v>1326</v>
      </c>
      <c r="H2957" t="n">
        <v>192</v>
      </c>
      <c r="I2957" t="n">
        <v>1902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0</v>
      </c>
      <c r="F3009" t="n">
        <v>0</v>
      </c>
      <c r="G3009" t="n">
        <v>1326</v>
      </c>
      <c r="H3009" t="n">
        <v>83</v>
      </c>
      <c r="I3009" t="n">
        <v>1902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345</v>
      </c>
      <c r="I3010" t="n">
        <v>1902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504</v>
      </c>
      <c r="I3011" t="n">
        <v>1902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0</v>
      </c>
      <c r="F3012" t="n">
        <v>0</v>
      </c>
      <c r="G3012" t="n">
        <v>1326</v>
      </c>
      <c r="H3012" t="n">
        <v>215</v>
      </c>
      <c r="I3012" t="n">
        <v>1902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379</v>
      </c>
      <c r="I3013" t="n">
        <v>1902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343</v>
      </c>
      <c r="I3014" t="n">
        <v>1902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0</v>
      </c>
      <c r="F3015" t="n">
        <v>0</v>
      </c>
      <c r="G3015" t="n">
        <v>1326</v>
      </c>
      <c r="H3015" t="n">
        <v>96</v>
      </c>
      <c r="I3015" t="n">
        <v>1902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0</v>
      </c>
      <c r="F3016" t="n">
        <v>0</v>
      </c>
      <c r="G3016" t="n">
        <v>1326</v>
      </c>
      <c r="H3016" t="n">
        <v>322</v>
      </c>
      <c r="I3016" t="n">
        <v>1902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0</v>
      </c>
      <c r="F3017" t="n">
        <v>0</v>
      </c>
      <c r="G3017" t="n">
        <v>1326</v>
      </c>
      <c r="H3017" t="n">
        <v>246</v>
      </c>
      <c r="I3017" t="n">
        <v>1902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1326</v>
      </c>
      <c r="H3018" t="n">
        <v>262</v>
      </c>
      <c r="I3018" t="n">
        <v>1902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456</v>
      </c>
      <c r="I3019" t="n">
        <v>1902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0</v>
      </c>
      <c r="F3021" t="n">
        <v>0</v>
      </c>
      <c r="G3021" t="n">
        <v>1326</v>
      </c>
      <c r="H3021" t="n">
        <v>89</v>
      </c>
      <c r="I3021" t="n">
        <v>1902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437</v>
      </c>
      <c r="I3022" t="n">
        <v>1902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0</v>
      </c>
      <c r="F3024" t="n">
        <v>0</v>
      </c>
      <c r="G3024" t="n">
        <v>1326</v>
      </c>
      <c r="H3024" t="n">
        <v>230</v>
      </c>
      <c r="I3024" t="n">
        <v>1902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-8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1326</v>
      </c>
      <c r="H3028" t="n">
        <v>6</v>
      </c>
      <c r="I3028" t="n">
        <v>1902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223</v>
      </c>
      <c r="I3032" t="n">
        <v>1902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1326</v>
      </c>
      <c r="H3034" t="n">
        <v>187</v>
      </c>
      <c r="I3034" t="n">
        <v>1902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1326</v>
      </c>
      <c r="H3036" t="n">
        <v>288</v>
      </c>
      <c r="I3036" t="n">
        <v>1902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1326</v>
      </c>
      <c r="H3037" t="n">
        <v>70</v>
      </c>
      <c r="I3037" t="n">
        <v>1902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26</v>
      </c>
      <c r="I3039" t="n">
        <v>1902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384</v>
      </c>
      <c r="I3041" t="n">
        <v>1902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242</v>
      </c>
      <c r="I3042" t="n">
        <v>1902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500</v>
      </c>
      <c r="I3043" t="n">
        <v>1902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0</v>
      </c>
      <c r="F3046" t="n">
        <v>0</v>
      </c>
      <c r="G3046" t="n">
        <v>1326</v>
      </c>
      <c r="H3046" t="n">
        <v>273</v>
      </c>
      <c r="I3046" t="n">
        <v>1902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1326</v>
      </c>
      <c r="H3049" t="n">
        <v>246</v>
      </c>
      <c r="I3049" t="n">
        <v>1902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353</v>
      </c>
      <c r="I3050" t="n">
        <v>1902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0</v>
      </c>
      <c r="F3051" t="n">
        <v>0</v>
      </c>
      <c r="G3051" t="n">
        <v>1326</v>
      </c>
      <c r="H3051" t="n">
        <v>13</v>
      </c>
      <c r="I3051" t="n">
        <v>1902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0</v>
      </c>
      <c r="F3053" t="n">
        <v>0</v>
      </c>
      <c r="G3053" t="n">
        <v>1326</v>
      </c>
      <c r="H3053" t="n">
        <v>231</v>
      </c>
      <c r="I3053" t="n">
        <v>1902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349</v>
      </c>
      <c r="I3054" t="n">
        <v>1902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482</v>
      </c>
      <c r="I3056" t="n">
        <v>1902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596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556</v>
      </c>
      <c r="I3059" t="n">
        <v>1902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635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0</v>
      </c>
      <c r="F3061" t="n">
        <v>0</v>
      </c>
      <c r="G3061" t="n">
        <v>1326</v>
      </c>
      <c r="H3061" t="n">
        <v>288</v>
      </c>
      <c r="I3061" t="n">
        <v>1902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663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97</v>
      </c>
      <c r="I3063" t="n">
        <v>1902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466</v>
      </c>
      <c r="I3064" t="n">
        <v>1902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593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455</v>
      </c>
      <c r="I3067" t="n">
        <v>1902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0</v>
      </c>
      <c r="F3069" t="n">
        <v>0</v>
      </c>
      <c r="G3069" t="n">
        <v>1326</v>
      </c>
      <c r="H3069" t="n">
        <v>217</v>
      </c>
      <c r="I3069" t="n">
        <v>1902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702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0</v>
      </c>
      <c r="F3073" t="n">
        <v>0</v>
      </c>
      <c r="G3073" t="n">
        <v>1326</v>
      </c>
      <c r="H3073" t="n">
        <v>30</v>
      </c>
      <c r="I3073" t="n">
        <v>1902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0</v>
      </c>
      <c r="F3074" t="n">
        <v>0</v>
      </c>
      <c r="G3074" t="n">
        <v>1326</v>
      </c>
      <c r="H3074" t="n">
        <v>82</v>
      </c>
      <c r="I3074" t="n">
        <v>1902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465</v>
      </c>
      <c r="I3075" t="n">
        <v>1902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0</v>
      </c>
      <c r="F3077" t="n">
        <v>0</v>
      </c>
      <c r="G3077" t="n">
        <v>1326</v>
      </c>
      <c r="H3077" t="n">
        <v>327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1326</v>
      </c>
      <c r="H3078" t="n">
        <v>15</v>
      </c>
      <c r="I3078" t="n">
        <v>1902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248</v>
      </c>
      <c r="I3080" t="n">
        <v>1902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538</v>
      </c>
      <c r="I3081" t="n">
        <v>1902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1326</v>
      </c>
      <c r="H3082" t="n">
        <v>113</v>
      </c>
      <c r="I3082" t="n">
        <v>1902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490</v>
      </c>
      <c r="I3083" t="n">
        <v>1902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554</v>
      </c>
      <c r="I3084" t="n">
        <v>1902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552</v>
      </c>
      <c r="I3085" t="n">
        <v>1902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0</v>
      </c>
      <c r="F3086" t="n">
        <v>0</v>
      </c>
      <c r="G3086" t="n">
        <v>1326</v>
      </c>
      <c r="H3086" t="n">
        <v>239</v>
      </c>
      <c r="I3086" t="n">
        <v>1902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335</v>
      </c>
      <c r="I3087" t="n">
        <v>1902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612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534</v>
      </c>
      <c r="I3089" t="n">
        <v>1902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1326</v>
      </c>
      <c r="H3090" t="n">
        <v>159</v>
      </c>
      <c r="I3090" t="n">
        <v>1902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458</v>
      </c>
      <c r="I3091" t="n">
        <v>1902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382</v>
      </c>
      <c r="I3093" t="n">
        <v>1902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633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0</v>
      </c>
      <c r="F3095" t="n">
        <v>0</v>
      </c>
      <c r="G3095" t="n">
        <v>1326</v>
      </c>
      <c r="H3095" t="n">
        <v>33</v>
      </c>
      <c r="I3095" t="n">
        <v>1902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679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478</v>
      </c>
      <c r="I3097" t="n">
        <v>1902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0</v>
      </c>
      <c r="F3098" t="n">
        <v>0</v>
      </c>
      <c r="G3098" t="n">
        <v>1326</v>
      </c>
      <c r="H3098" t="n">
        <v>224</v>
      </c>
      <c r="I3098" t="n">
        <v>1902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235</v>
      </c>
      <c r="I3100" t="n">
        <v>1902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1326</v>
      </c>
      <c r="H3101" t="n">
        <v>194</v>
      </c>
      <c r="I3101" t="n">
        <v>1902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0</v>
      </c>
      <c r="F3102" t="n">
        <v>0</v>
      </c>
      <c r="G3102" t="n">
        <v>1326</v>
      </c>
      <c r="H3102" t="n">
        <v>228</v>
      </c>
      <c r="I3102" t="n">
        <v>1902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1326</v>
      </c>
      <c r="H3104" t="n">
        <v>135</v>
      </c>
      <c r="I3104" t="n">
        <v>1902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1326</v>
      </c>
      <c r="H3106" t="n">
        <v>263</v>
      </c>
      <c r="I3106" t="n">
        <v>1902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0</v>
      </c>
      <c r="F3107" t="n">
        <v>0</v>
      </c>
      <c r="G3107" t="n">
        <v>1326</v>
      </c>
      <c r="H3107" t="n">
        <v>138</v>
      </c>
      <c r="I3107" t="n">
        <v>1902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0</v>
      </c>
      <c r="F3108" t="n">
        <v>0</v>
      </c>
      <c r="G3108" t="n">
        <v>1326</v>
      </c>
      <c r="H3108" t="n">
        <v>731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606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0</v>
      </c>
      <c r="F3111" t="n">
        <v>0</v>
      </c>
      <c r="G3111" t="n">
        <v>1326</v>
      </c>
      <c r="H3111" t="n">
        <v>185</v>
      </c>
      <c r="I3111" t="n">
        <v>1902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619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497</v>
      </c>
      <c r="I3113" t="n">
        <v>1902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358</v>
      </c>
      <c r="I3114" t="n">
        <v>1902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0</v>
      </c>
      <c r="F3115" t="n">
        <v>0</v>
      </c>
      <c r="G3115" t="n">
        <v>1326</v>
      </c>
      <c r="H3115" t="n">
        <v>716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407</v>
      </c>
      <c r="I3116" t="n">
        <v>1902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0</v>
      </c>
      <c r="F3118" t="n">
        <v>0</v>
      </c>
      <c r="G3118" t="n">
        <v>1326</v>
      </c>
      <c r="H3118" t="n">
        <v>322</v>
      </c>
      <c r="I3118" t="n">
        <v>1902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0</v>
      </c>
      <c r="F3119" t="n">
        <v>0</v>
      </c>
      <c r="G3119" t="n">
        <v>1326</v>
      </c>
      <c r="H3119" t="n">
        <v>75</v>
      </c>
      <c r="I3119" t="n">
        <v>1902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341</v>
      </c>
      <c r="I3120" t="n">
        <v>1902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0</v>
      </c>
      <c r="F3123" t="n">
        <v>0</v>
      </c>
      <c r="G3123" t="n">
        <v>1326</v>
      </c>
      <c r="H3123" t="n">
        <v>219</v>
      </c>
      <c r="I3123" t="n">
        <v>1902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1326</v>
      </c>
      <c r="H3124" t="n">
        <v>274</v>
      </c>
      <c r="I3124" t="n">
        <v>1902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0</v>
      </c>
      <c r="F3125" t="n">
        <v>0</v>
      </c>
      <c r="G3125" t="n">
        <v>1326</v>
      </c>
      <c r="H3125" t="n">
        <v>165</v>
      </c>
      <c r="I3125" t="n">
        <v>1902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-8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341</v>
      </c>
      <c r="I3202" t="n">
        <v>1902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0</v>
      </c>
      <c r="F3203" t="n">
        <v>0</v>
      </c>
      <c r="G3203" t="n">
        <v>1326</v>
      </c>
      <c r="H3203" t="n">
        <v>215</v>
      </c>
      <c r="I3203" t="n">
        <v>1902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0</v>
      </c>
      <c r="F3204" t="n">
        <v>0</v>
      </c>
      <c r="G3204" t="n">
        <v>1326</v>
      </c>
      <c r="H3204" t="n">
        <v>84</v>
      </c>
      <c r="I3204" t="n">
        <v>1902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450</v>
      </c>
      <c r="I3205" t="n">
        <v>1902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562</v>
      </c>
      <c r="I3206" t="n">
        <v>1902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0</v>
      </c>
      <c r="F3207" t="n">
        <v>0</v>
      </c>
      <c r="G3207" t="n">
        <v>1326</v>
      </c>
      <c r="H3207" t="n">
        <v>301</v>
      </c>
      <c r="I3207" t="n">
        <v>1902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0</v>
      </c>
      <c r="F3208" t="n">
        <v>0</v>
      </c>
      <c r="G3208" t="n">
        <v>1326</v>
      </c>
      <c r="H3208" t="n">
        <v>173</v>
      </c>
      <c r="I3208" t="n">
        <v>1902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0</v>
      </c>
      <c r="F3209" t="n">
        <v>0</v>
      </c>
      <c r="G3209" t="n">
        <v>1326</v>
      </c>
      <c r="H3209" t="n">
        <v>275</v>
      </c>
      <c r="I3209" t="n">
        <v>1902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465</v>
      </c>
      <c r="I3210" t="n">
        <v>1902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494</v>
      </c>
      <c r="I3211" t="n">
        <v>1902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351</v>
      </c>
      <c r="I3213" t="n">
        <v>1902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581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0</v>
      </c>
      <c r="F3215" t="n">
        <v>0</v>
      </c>
      <c r="G3215" t="n">
        <v>1326</v>
      </c>
      <c r="H3215" t="n">
        <v>185</v>
      </c>
      <c r="I3215" t="n">
        <v>1902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683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32</v>
      </c>
      <c r="I3220" t="n">
        <v>1902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</v>
      </c>
      <c r="I3221" t="n">
        <v>1902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114</v>
      </c>
      <c r="I3224" t="n">
        <v>1902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539</v>
      </c>
      <c r="I3225" t="n">
        <v>1902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430</v>
      </c>
      <c r="I3228" t="n">
        <v>1902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385</v>
      </c>
      <c r="I3229" t="n">
        <v>1902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480</v>
      </c>
      <c r="I3230" t="n">
        <v>1902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567</v>
      </c>
      <c r="I3232" t="n">
        <v>1902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0</v>
      </c>
      <c r="F3233" t="n">
        <v>0</v>
      </c>
      <c r="G3233" t="n">
        <v>1326</v>
      </c>
      <c r="H3233" t="n">
        <v>185</v>
      </c>
      <c r="I3233" t="n">
        <v>1902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564</v>
      </c>
      <c r="I3234" t="n">
        <v>1902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370</v>
      </c>
      <c r="I3235" t="n">
        <v>1902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347</v>
      </c>
      <c r="I3237" t="n">
        <v>1902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0</v>
      </c>
      <c r="F3238" t="n">
        <v>0</v>
      </c>
      <c r="G3238" t="n">
        <v>1326</v>
      </c>
      <c r="H3238" t="n">
        <v>292</v>
      </c>
      <c r="I3238" t="n">
        <v>1902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562</v>
      </c>
      <c r="I3240" t="n">
        <v>1902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402</v>
      </c>
      <c r="I3242" t="n">
        <v>1902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603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1326</v>
      </c>
      <c r="H3244" t="n">
        <v>231</v>
      </c>
      <c r="I3244" t="n">
        <v>1902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0</v>
      </c>
      <c r="F3245" t="n">
        <v>0</v>
      </c>
      <c r="G3245" t="n">
        <v>1326</v>
      </c>
      <c r="H3245" t="n">
        <v>712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203</v>
      </c>
      <c r="I3246" t="n">
        <v>1902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1326</v>
      </c>
      <c r="H3248" t="n">
        <v>16</v>
      </c>
      <c r="I3248" t="n">
        <v>1902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0</v>
      </c>
      <c r="F3249" t="n">
        <v>0</v>
      </c>
      <c r="G3249" t="n">
        <v>1326</v>
      </c>
      <c r="H3249" t="n">
        <v>121</v>
      </c>
      <c r="I3249" t="n">
        <v>1902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1326</v>
      </c>
      <c r="H3250" t="n">
        <v>144</v>
      </c>
      <c r="I3250" t="n">
        <v>1902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0</v>
      </c>
      <c r="F3252" t="n">
        <v>0</v>
      </c>
      <c r="G3252" t="n">
        <v>1326</v>
      </c>
      <c r="H3252" t="n">
        <v>267</v>
      </c>
      <c r="I3252" t="n">
        <v>1902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130</v>
      </c>
      <c r="I3253" t="n">
        <v>1902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0</v>
      </c>
      <c r="F3254" t="n">
        <v>0</v>
      </c>
      <c r="G3254" t="n">
        <v>1326</v>
      </c>
      <c r="H3254" t="n">
        <v>189</v>
      </c>
      <c r="I3254" t="n">
        <v>1902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0</v>
      </c>
      <c r="F3256" t="n">
        <v>0</v>
      </c>
      <c r="G3256" t="n">
        <v>1326</v>
      </c>
      <c r="H3256" t="n">
        <v>99</v>
      </c>
      <c r="I3256" t="n">
        <v>1902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0</v>
      </c>
      <c r="F3257" t="n">
        <v>0</v>
      </c>
      <c r="G3257" t="n">
        <v>1326</v>
      </c>
      <c r="H3257" t="n">
        <v>223</v>
      </c>
      <c r="I3257" t="n">
        <v>1902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433</v>
      </c>
      <c r="I3258" t="n">
        <v>1902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0</v>
      </c>
      <c r="F3259" t="n">
        <v>0</v>
      </c>
      <c r="G3259" t="n">
        <v>1326</v>
      </c>
      <c r="H3259" t="n">
        <v>128</v>
      </c>
      <c r="I3259" t="n">
        <v>1902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367</v>
      </c>
      <c r="I3260" t="n">
        <v>1902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0</v>
      </c>
      <c r="F3261" t="n">
        <v>0</v>
      </c>
      <c r="G3261" t="n">
        <v>1326</v>
      </c>
      <c r="H3261" t="n">
        <v>67</v>
      </c>
      <c r="I3261" t="n">
        <v>1902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0</v>
      </c>
      <c r="F3264" t="n">
        <v>0</v>
      </c>
      <c r="G3264" t="n">
        <v>1326</v>
      </c>
      <c r="H3264" t="n">
        <v>246</v>
      </c>
      <c r="I3264" t="n">
        <v>1902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320</v>
      </c>
      <c r="I3265" t="n">
        <v>1902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0</v>
      </c>
      <c r="F3267" t="n">
        <v>0</v>
      </c>
      <c r="G3267" t="n">
        <v>1326</v>
      </c>
      <c r="H3267" t="n">
        <v>162</v>
      </c>
      <c r="I3267" t="n">
        <v>1902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1326</v>
      </c>
      <c r="H3268" t="n">
        <v>161</v>
      </c>
      <c r="I3268" t="n">
        <v>1902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0</v>
      </c>
      <c r="F3269" t="n">
        <v>0</v>
      </c>
      <c r="G3269" t="n">
        <v>1326</v>
      </c>
      <c r="H3269" t="n">
        <v>272</v>
      </c>
      <c r="I3269" t="n">
        <v>1902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14</v>
      </c>
      <c r="I3270" t="n">
        <v>1902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381</v>
      </c>
      <c r="I3272" t="n">
        <v>1902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1326</v>
      </c>
      <c r="H3274" t="n">
        <v>322</v>
      </c>
      <c r="I3274" t="n">
        <v>1902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0</v>
      </c>
      <c r="F3275" t="n">
        <v>0</v>
      </c>
      <c r="G3275" t="n">
        <v>1326</v>
      </c>
      <c r="H3275" t="n">
        <v>180</v>
      </c>
      <c r="I3275" t="n">
        <v>1902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0</v>
      </c>
      <c r="F3276" t="n">
        <v>0</v>
      </c>
      <c r="G3276" t="n">
        <v>1326</v>
      </c>
      <c r="H3276" t="n">
        <v>314</v>
      </c>
      <c r="I3276" t="n">
        <v>1902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103</v>
      </c>
      <c r="I3277" t="n">
        <v>1902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426</v>
      </c>
      <c r="I3278" t="n">
        <v>1902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0</v>
      </c>
      <c r="F3280" t="n">
        <v>0</v>
      </c>
      <c r="G3280" t="n">
        <v>1326</v>
      </c>
      <c r="H3280" t="n">
        <v>188</v>
      </c>
      <c r="I3280" t="n">
        <v>1902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462</v>
      </c>
      <c r="I3281" t="n">
        <v>1902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416</v>
      </c>
      <c r="I3282" t="n">
        <v>1902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0</v>
      </c>
      <c r="F3283" t="n">
        <v>0</v>
      </c>
      <c r="G3283" t="n">
        <v>1326</v>
      </c>
      <c r="H3283" t="n">
        <v>215</v>
      </c>
      <c r="I3283" t="n">
        <v>1902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461</v>
      </c>
      <c r="I3284" t="n">
        <v>1902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0</v>
      </c>
      <c r="F3286" t="n">
        <v>0</v>
      </c>
      <c r="G3286" t="n">
        <v>1326</v>
      </c>
      <c r="H3286" t="n">
        <v>42</v>
      </c>
      <c r="I3286" t="n">
        <v>1902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1326</v>
      </c>
      <c r="H3289" t="n">
        <v>12</v>
      </c>
      <c r="I3289" t="n">
        <v>1902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0</v>
      </c>
      <c r="F3290" t="n">
        <v>0</v>
      </c>
      <c r="G3290" t="n">
        <v>1326</v>
      </c>
      <c r="H3290" t="n">
        <v>212</v>
      </c>
      <c r="I3290" t="n">
        <v>1902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338</v>
      </c>
      <c r="I3291" t="n">
        <v>1902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150</v>
      </c>
      <c r="I3294" t="n">
        <v>1902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1326</v>
      </c>
      <c r="H3346" t="n">
        <v>7</v>
      </c>
      <c r="I3346" t="n">
        <v>1902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1326</v>
      </c>
      <c r="H3349" t="n">
        <v>75</v>
      </c>
      <c r="I3349" t="n">
        <v>1902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359</v>
      </c>
      <c r="I3350" t="n">
        <v>1902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15</v>
      </c>
      <c r="I3352" t="n">
        <v>1902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491</v>
      </c>
      <c r="I3354" t="n">
        <v>1902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0</v>
      </c>
      <c r="F3355" t="n">
        <v>0</v>
      </c>
      <c r="G3355" t="n">
        <v>1326</v>
      </c>
      <c r="H3355" t="n">
        <v>288</v>
      </c>
      <c r="I3355" t="n">
        <v>1902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0</v>
      </c>
      <c r="F3357" t="n">
        <v>0</v>
      </c>
      <c r="G3357" t="n">
        <v>1326</v>
      </c>
      <c r="H3357" t="n">
        <v>256</v>
      </c>
      <c r="I3357" t="n">
        <v>1902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1326</v>
      </c>
      <c r="H3360" t="n">
        <v>195</v>
      </c>
      <c r="I3360" t="n">
        <v>1902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-8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1326</v>
      </c>
      <c r="H3362" t="n">
        <v>299</v>
      </c>
      <c r="I3362" t="n">
        <v>1902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1326</v>
      </c>
      <c r="H3363" t="n">
        <v>256</v>
      </c>
      <c r="I3363" t="n">
        <v>1902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1326</v>
      </c>
      <c r="H3364" t="n">
        <v>218</v>
      </c>
      <c r="I3364" t="n">
        <v>1902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435</v>
      </c>
      <c r="I3365" t="n">
        <v>1902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225</v>
      </c>
      <c r="I3366" t="n">
        <v>1902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347</v>
      </c>
      <c r="I3368" t="n">
        <v>1902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0</v>
      </c>
      <c r="F3369" t="n">
        <v>0</v>
      </c>
      <c r="G3369" t="n">
        <v>1326</v>
      </c>
      <c r="H3369" t="n">
        <v>108</v>
      </c>
      <c r="I3369" t="n">
        <v>1902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1326</v>
      </c>
      <c r="H3370" t="n">
        <v>142</v>
      </c>
      <c r="I3370" t="n">
        <v>1902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512</v>
      </c>
      <c r="I3379" t="n">
        <v>1902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459</v>
      </c>
      <c r="I3380" t="n">
        <v>1902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0</v>
      </c>
      <c r="F3381" t="n">
        <v>0</v>
      </c>
      <c r="G3381" t="n">
        <v>1326</v>
      </c>
      <c r="H3381" t="n">
        <v>179</v>
      </c>
      <c r="I3381" t="n">
        <v>1902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363</v>
      </c>
      <c r="I3382" t="n">
        <v>1902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0</v>
      </c>
      <c r="F3384" t="n">
        <v>0</v>
      </c>
      <c r="G3384" t="n">
        <v>1326</v>
      </c>
      <c r="H3384" t="n">
        <v>233</v>
      </c>
      <c r="I3384" t="n">
        <v>1902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336</v>
      </c>
      <c r="I3385" t="n">
        <v>1902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400</v>
      </c>
      <c r="I3387" t="n">
        <v>1902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257</v>
      </c>
      <c r="I3388" t="n">
        <v>1902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0</v>
      </c>
      <c r="F3389" t="n">
        <v>0</v>
      </c>
      <c r="G3389" t="n">
        <v>1326</v>
      </c>
      <c r="H3389" t="n">
        <v>91</v>
      </c>
      <c r="I3389" t="n">
        <v>1902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22</v>
      </c>
      <c r="I3392" t="n">
        <v>1902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0</v>
      </c>
      <c r="F3393" t="n">
        <v>0</v>
      </c>
      <c r="G3393" t="n">
        <v>1326</v>
      </c>
      <c r="H3393" t="n">
        <v>230</v>
      </c>
      <c r="I3393" t="n">
        <v>1902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550</v>
      </c>
      <c r="I3394" t="n">
        <v>1902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1326</v>
      </c>
      <c r="H3397" t="n">
        <v>242</v>
      </c>
      <c r="I3397" t="n">
        <v>1902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395</v>
      </c>
      <c r="I3399" t="n">
        <v>1902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0</v>
      </c>
      <c r="F3400" t="n">
        <v>0</v>
      </c>
      <c r="G3400" t="n">
        <v>1326</v>
      </c>
      <c r="H3400" t="n">
        <v>138</v>
      </c>
      <c r="I3400" t="n">
        <v>1902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0</v>
      </c>
      <c r="F3401" t="n">
        <v>0</v>
      </c>
      <c r="G3401" t="n">
        <v>1326</v>
      </c>
      <c r="H3401" t="n">
        <v>271</v>
      </c>
      <c r="I3401" t="n">
        <v>1902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1326</v>
      </c>
      <c r="H3402" t="n">
        <v>171</v>
      </c>
      <c r="I3402" t="n">
        <v>1902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0</v>
      </c>
      <c r="F3403" t="n">
        <v>0</v>
      </c>
      <c r="G3403" t="n">
        <v>1326</v>
      </c>
      <c r="H3403" t="n">
        <v>194</v>
      </c>
      <c r="I3403" t="n">
        <v>1902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0</v>
      </c>
      <c r="F3405" t="n">
        <v>0</v>
      </c>
      <c r="G3405" t="n">
        <v>1326</v>
      </c>
      <c r="H3405" t="n">
        <v>230</v>
      </c>
      <c r="I3405" t="n">
        <v>1902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0</v>
      </c>
      <c r="F3406" t="n">
        <v>0</v>
      </c>
      <c r="G3406" t="n">
        <v>1326</v>
      </c>
      <c r="H3406" t="n">
        <v>37</v>
      </c>
      <c r="I3406" t="n">
        <v>1902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379</v>
      </c>
      <c r="I3407" t="n">
        <v>1902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0</v>
      </c>
      <c r="F3408" t="n">
        <v>0</v>
      </c>
      <c r="G3408" t="n">
        <v>1326</v>
      </c>
      <c r="H3408" t="n">
        <v>118</v>
      </c>
      <c r="I3408" t="n">
        <v>1902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1326</v>
      </c>
      <c r="H3409" t="n">
        <v>219</v>
      </c>
      <c r="I3409" t="n">
        <v>1902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488</v>
      </c>
      <c r="I3410" t="n">
        <v>1902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0</v>
      </c>
      <c r="F3411" t="n">
        <v>0</v>
      </c>
      <c r="G3411" t="n">
        <v>1326</v>
      </c>
      <c r="H3411" t="n">
        <v>34</v>
      </c>
      <c r="I3411" t="n">
        <v>1902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324</v>
      </c>
      <c r="I3412" t="n">
        <v>1902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1326</v>
      </c>
      <c r="H3416" t="n">
        <v>7</v>
      </c>
      <c r="I3416" t="n">
        <v>1902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1326</v>
      </c>
      <c r="H3418" t="n">
        <v>250</v>
      </c>
      <c r="I3418" t="n">
        <v>1902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449</v>
      </c>
      <c r="I3419" t="n">
        <v>1902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527</v>
      </c>
      <c r="I3420" t="n">
        <v>1902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292</v>
      </c>
      <c r="I3421" t="n">
        <v>1902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0</v>
      </c>
      <c r="F3425" t="n">
        <v>0</v>
      </c>
      <c r="G3425" t="n">
        <v>1326</v>
      </c>
      <c r="H3425" t="n">
        <v>26</v>
      </c>
      <c r="I3425" t="n">
        <v>1902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1326</v>
      </c>
      <c r="H3426" t="n">
        <v>157</v>
      </c>
      <c r="I3426" t="n">
        <v>1902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181</v>
      </c>
      <c r="I3428" t="n">
        <v>1902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0</v>
      </c>
      <c r="F3430" t="n">
        <v>0</v>
      </c>
      <c r="G3430" t="n">
        <v>1326</v>
      </c>
      <c r="H3430" t="n">
        <v>194</v>
      </c>
      <c r="I3430" t="n">
        <v>1902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1326</v>
      </c>
      <c r="H3433" t="n">
        <v>284</v>
      </c>
      <c r="I3433" t="n">
        <v>1902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374</v>
      </c>
      <c r="I3434" t="n">
        <v>1902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0</v>
      </c>
      <c r="F3435" t="n">
        <v>0</v>
      </c>
      <c r="G3435" t="n">
        <v>1326</v>
      </c>
      <c r="H3435" t="n">
        <v>216</v>
      </c>
      <c r="I3435" t="n">
        <v>1902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210</v>
      </c>
      <c r="I3436" t="n">
        <v>1902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11</v>
      </c>
      <c r="I3438" t="n">
        <v>1902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1326</v>
      </c>
      <c r="H3440" t="n">
        <v>56</v>
      </c>
      <c r="I3440" t="n">
        <v>1902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0</v>
      </c>
      <c r="F3441" t="n">
        <v>0</v>
      </c>
      <c r="G3441" t="n">
        <v>1326</v>
      </c>
      <c r="H3441" t="n">
        <v>238</v>
      </c>
      <c r="I3441" t="n">
        <v>1902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352</v>
      </c>
      <c r="I3442" t="n">
        <v>1902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1326</v>
      </c>
      <c r="H3445" t="n">
        <v>20</v>
      </c>
      <c r="I3445" t="n">
        <v>1902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0</v>
      </c>
      <c r="F3446" t="n">
        <v>0</v>
      </c>
      <c r="G3446" t="n">
        <v>1326</v>
      </c>
      <c r="H3446" t="n">
        <v>120</v>
      </c>
      <c r="I3446" t="n">
        <v>1902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355</v>
      </c>
      <c r="I3448" t="n">
        <v>1902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0</v>
      </c>
      <c r="F3449" t="n">
        <v>0</v>
      </c>
      <c r="G3449" t="n">
        <v>1326</v>
      </c>
      <c r="H3449" t="n">
        <v>103</v>
      </c>
      <c r="I3449" t="n">
        <v>1902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431</v>
      </c>
      <c r="I3450" t="n">
        <v>1902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383</v>
      </c>
      <c r="I3451" t="n">
        <v>1902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483</v>
      </c>
      <c r="I3452" t="n">
        <v>1902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0</v>
      </c>
      <c r="F3453" t="n">
        <v>0</v>
      </c>
      <c r="G3453" t="n">
        <v>1326</v>
      </c>
      <c r="H3453" t="n">
        <v>71</v>
      </c>
      <c r="I3453" t="n">
        <v>1902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0</v>
      </c>
      <c r="F3454" t="n">
        <v>0</v>
      </c>
      <c r="G3454" t="n">
        <v>1326</v>
      </c>
      <c r="H3454" t="n">
        <v>110</v>
      </c>
      <c r="I3454" t="n">
        <v>1902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0</v>
      </c>
      <c r="F3455" t="n">
        <v>0</v>
      </c>
      <c r="G3455" t="n">
        <v>1326</v>
      </c>
      <c r="H3455" t="n">
        <v>19</v>
      </c>
      <c r="I3455" t="n">
        <v>1902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0</v>
      </c>
      <c r="F3456" t="n">
        <v>0</v>
      </c>
      <c r="G3456" t="n">
        <v>1326</v>
      </c>
      <c r="H3456" t="n">
        <v>62</v>
      </c>
      <c r="I3456" t="n">
        <v>1902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1326</v>
      </c>
      <c r="H3457" t="n">
        <v>306</v>
      </c>
      <c r="I3457" t="n">
        <v>1902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0</v>
      </c>
      <c r="F3458" t="n">
        <v>0</v>
      </c>
      <c r="G3458" t="n">
        <v>1326</v>
      </c>
      <c r="H3458" t="n">
        <v>182</v>
      </c>
      <c r="I3458" t="n">
        <v>1902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467</v>
      </c>
      <c r="I3459" t="n">
        <v>1902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348</v>
      </c>
      <c r="I3460" t="n">
        <v>1902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0</v>
      </c>
      <c r="F3461" t="n">
        <v>0</v>
      </c>
      <c r="G3461" t="n">
        <v>1326</v>
      </c>
      <c r="H3461" t="n">
        <v>328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106</v>
      </c>
      <c r="I3512" t="n">
        <v>1902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1326</v>
      </c>
      <c r="H3515" t="n">
        <v>190</v>
      </c>
      <c r="I3515" t="n">
        <v>1902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145</v>
      </c>
      <c r="I3517" t="n">
        <v>1902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0</v>
      </c>
      <c r="F3518" t="n">
        <v>0</v>
      </c>
      <c r="G3518" t="n">
        <v>1326</v>
      </c>
      <c r="H3518" t="n">
        <v>141</v>
      </c>
      <c r="I3518" t="n">
        <v>1902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432</v>
      </c>
      <c r="I3520" t="n">
        <v>1902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1326</v>
      </c>
      <c r="H3522" t="n">
        <v>150</v>
      </c>
      <c r="I3522" t="n">
        <v>1902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0</v>
      </c>
      <c r="F3523" t="n">
        <v>0</v>
      </c>
      <c r="G3523" t="n">
        <v>1326</v>
      </c>
      <c r="H3523" t="n">
        <v>247</v>
      </c>
      <c r="I3523" t="n">
        <v>1902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374</v>
      </c>
      <c r="I3525" t="n">
        <v>1902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464</v>
      </c>
      <c r="I3526" t="n">
        <v>1902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0</v>
      </c>
      <c r="F3527" t="n">
        <v>0</v>
      </c>
      <c r="G3527" t="n">
        <v>1326</v>
      </c>
      <c r="H3527" t="n">
        <v>27</v>
      </c>
      <c r="I3527" t="n">
        <v>1902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491</v>
      </c>
      <c r="I3528" t="n">
        <v>1902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-8</v>
      </c>
      <c r="D3529" t="n">
        <v>0</v>
      </c>
      <c r="E3529" t="n">
        <v>0</v>
      </c>
      <c r="F3529" t="n">
        <v>0</v>
      </c>
      <c r="G3529" t="n">
        <v>1326</v>
      </c>
      <c r="H3529" t="n">
        <v>312</v>
      </c>
      <c r="I3529" t="n">
        <v>1902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522</v>
      </c>
      <c r="I3530" t="n">
        <v>1902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285</v>
      </c>
      <c r="I3531" t="n">
        <v>1902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288</v>
      </c>
      <c r="I3532" t="n">
        <v>1902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76</v>
      </c>
      <c r="I3534" t="n">
        <v>1902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1326</v>
      </c>
      <c r="H3536" t="n">
        <v>61</v>
      </c>
      <c r="I3536" t="n">
        <v>1902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0</v>
      </c>
      <c r="F3537" t="n">
        <v>0</v>
      </c>
      <c r="G3537" t="n">
        <v>1326</v>
      </c>
      <c r="H3537" t="n">
        <v>73</v>
      </c>
      <c r="I3537" t="n">
        <v>1902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36</v>
      </c>
      <c r="I3538" t="n">
        <v>1902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278</v>
      </c>
      <c r="I3539" t="n">
        <v>1902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0</v>
      </c>
      <c r="F3540" t="n">
        <v>0</v>
      </c>
      <c r="G3540" t="n">
        <v>1326</v>
      </c>
      <c r="H3540" t="n">
        <v>65</v>
      </c>
      <c r="I3540" t="n">
        <v>1902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1326</v>
      </c>
      <c r="H3543" t="n">
        <v>251</v>
      </c>
      <c r="I3543" t="n">
        <v>1902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1326</v>
      </c>
      <c r="H3546" t="n">
        <v>113</v>
      </c>
      <c r="I3546" t="n">
        <v>1902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0</v>
      </c>
      <c r="F3547" t="n">
        <v>0</v>
      </c>
      <c r="G3547" t="n">
        <v>1326</v>
      </c>
      <c r="H3547" t="n">
        <v>326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0</v>
      </c>
      <c r="F3549" t="n">
        <v>0</v>
      </c>
      <c r="G3549" t="n">
        <v>1326</v>
      </c>
      <c r="H3549" t="n">
        <v>210</v>
      </c>
      <c r="I3549" t="n">
        <v>1902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0</v>
      </c>
      <c r="F3550" t="n">
        <v>0</v>
      </c>
      <c r="G3550" t="n">
        <v>1326</v>
      </c>
      <c r="H3550" t="n">
        <v>170</v>
      </c>
      <c r="I3550" t="n">
        <v>1902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0</v>
      </c>
      <c r="F3552" t="n">
        <v>0</v>
      </c>
      <c r="G3552" t="n">
        <v>1326</v>
      </c>
      <c r="H3552" t="n">
        <v>10</v>
      </c>
      <c r="I3552" t="n">
        <v>1902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377</v>
      </c>
      <c r="I3553" t="n">
        <v>1902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0</v>
      </c>
      <c r="F3554" t="n">
        <v>0</v>
      </c>
      <c r="G3554" t="n">
        <v>1326</v>
      </c>
      <c r="H3554" t="n">
        <v>251</v>
      </c>
      <c r="I3554" t="n">
        <v>1902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1326</v>
      </c>
      <c r="H3556" t="n">
        <v>20</v>
      </c>
      <c r="I3556" t="n">
        <v>1902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1326</v>
      </c>
      <c r="H3557" t="n">
        <v>280</v>
      </c>
      <c r="I3557" t="n">
        <v>1902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178</v>
      </c>
      <c r="I3558" t="n">
        <v>1902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1326</v>
      </c>
      <c r="H3563" t="n">
        <v>122</v>
      </c>
      <c r="I3563" t="n">
        <v>1902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303</v>
      </c>
      <c r="I3565" t="n">
        <v>1902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356</v>
      </c>
      <c r="I3566" t="n">
        <v>1902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336</v>
      </c>
      <c r="I3567" t="n">
        <v>1902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1326</v>
      </c>
      <c r="H3568" t="n">
        <v>237</v>
      </c>
      <c r="I3568" t="n">
        <v>1902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0</v>
      </c>
      <c r="F3576" t="n">
        <v>0</v>
      </c>
      <c r="G3576" t="n">
        <v>1326</v>
      </c>
      <c r="H3576" t="n">
        <v>22</v>
      </c>
      <c r="I3576" t="n">
        <v>1902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1326</v>
      </c>
      <c r="H3577" t="n">
        <v>67</v>
      </c>
      <c r="I3577" t="n">
        <v>1902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555</v>
      </c>
      <c r="I3578" t="n">
        <v>1902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0</v>
      </c>
      <c r="F3579" t="n">
        <v>0</v>
      </c>
      <c r="G3579" t="n">
        <v>1326</v>
      </c>
      <c r="H3579" t="n">
        <v>182</v>
      </c>
      <c r="I3579" t="n">
        <v>1902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96</v>
      </c>
      <c r="I3580" t="n">
        <v>1902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367</v>
      </c>
      <c r="I3582" t="n">
        <v>1902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360</v>
      </c>
      <c r="I3584" t="n">
        <v>1902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0</v>
      </c>
      <c r="F3585" t="n">
        <v>0</v>
      </c>
      <c r="G3585" t="n">
        <v>1326</v>
      </c>
      <c r="H3585" t="n">
        <v>304</v>
      </c>
      <c r="I3585" t="n">
        <v>1902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335</v>
      </c>
      <c r="I3586" t="n">
        <v>1902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371</v>
      </c>
      <c r="I3587" t="n">
        <v>1902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0</v>
      </c>
      <c r="F3588" t="n">
        <v>0</v>
      </c>
      <c r="G3588" t="n">
        <v>1326</v>
      </c>
      <c r="H3588" t="n">
        <v>254</v>
      </c>
      <c r="I3588" t="n">
        <v>1902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33</v>
      </c>
      <c r="I3589" t="n">
        <v>1902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434</v>
      </c>
      <c r="I3590" t="n">
        <v>1902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0</v>
      </c>
      <c r="F3591" t="n">
        <v>0</v>
      </c>
      <c r="G3591" t="n">
        <v>1326</v>
      </c>
      <c r="H3591" t="n">
        <v>4</v>
      </c>
      <c r="I3591" t="n">
        <v>1902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137</v>
      </c>
      <c r="I3593" t="n">
        <v>1902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228</v>
      </c>
      <c r="I3594" t="n">
        <v>1902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516</v>
      </c>
      <c r="I3596" t="n">
        <v>1902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530</v>
      </c>
      <c r="I3597" t="n">
        <v>1902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0</v>
      </c>
      <c r="F3598" t="n">
        <v>0</v>
      </c>
      <c r="G3598" t="n">
        <v>1326</v>
      </c>
      <c r="H3598" t="n">
        <v>22</v>
      </c>
      <c r="I3598" t="n">
        <v>1902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0</v>
      </c>
      <c r="F3600" t="n">
        <v>0</v>
      </c>
      <c r="G3600" t="n">
        <v>1326</v>
      </c>
      <c r="H3600" t="n">
        <v>9</v>
      </c>
      <c r="I3600" t="n">
        <v>1902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1326</v>
      </c>
      <c r="H3601" t="n">
        <v>134</v>
      </c>
      <c r="I3601" t="n">
        <v>1902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0</v>
      </c>
      <c r="F3603" t="n">
        <v>0</v>
      </c>
      <c r="G3603" t="n">
        <v>1326</v>
      </c>
      <c r="H3603" t="n">
        <v>101</v>
      </c>
      <c r="I3603" t="n">
        <v>1902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5</v>
      </c>
      <c r="I3604" t="n">
        <v>1902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170</v>
      </c>
      <c r="I3606" t="n">
        <v>1902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363</v>
      </c>
      <c r="I3608" t="n">
        <v>1902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0</v>
      </c>
      <c r="F3609" t="n">
        <v>0</v>
      </c>
      <c r="G3609" t="n">
        <v>1326</v>
      </c>
      <c r="H3609" t="n">
        <v>67</v>
      </c>
      <c r="I3609" t="n">
        <v>1902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17</v>
      </c>
      <c r="I3610" t="n">
        <v>1902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0</v>
      </c>
      <c r="F3612" t="n">
        <v>0</v>
      </c>
      <c r="G3612" t="n">
        <v>1326</v>
      </c>
      <c r="H3612" t="n">
        <v>147</v>
      </c>
      <c r="I3612" t="n">
        <v>1902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32</v>
      </c>
      <c r="I3613" t="n">
        <v>1902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0</v>
      </c>
      <c r="F3614" t="n">
        <v>0</v>
      </c>
      <c r="G3614" t="n">
        <v>1326</v>
      </c>
      <c r="H3614" t="n">
        <v>192</v>
      </c>
      <c r="I3614" t="n">
        <v>1902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1326</v>
      </c>
      <c r="H3617" t="n">
        <v>137</v>
      </c>
      <c r="I3617" t="n">
        <v>1902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468</v>
      </c>
      <c r="I3618" t="n">
        <v>1902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0</v>
      </c>
      <c r="F3619" t="n">
        <v>0</v>
      </c>
      <c r="G3619" t="n">
        <v>1326</v>
      </c>
      <c r="H3619" t="n">
        <v>169</v>
      </c>
      <c r="I3619" t="n">
        <v>1902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544</v>
      </c>
      <c r="I3623" t="n">
        <v>1902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567</v>
      </c>
      <c r="I3624" t="n">
        <v>1902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78</v>
      </c>
      <c r="I3625" t="n">
        <v>1902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0</v>
      </c>
      <c r="F3627" t="n">
        <v>0</v>
      </c>
      <c r="G3627" t="n">
        <v>1326</v>
      </c>
      <c r="H3627" t="n">
        <v>88</v>
      </c>
      <c r="I3627" t="n">
        <v>1902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1326</v>
      </c>
      <c r="H3628" t="n">
        <v>20</v>
      </c>
      <c r="I3628" t="n">
        <v>1902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145</v>
      </c>
      <c r="I3630" t="n">
        <v>1902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298</v>
      </c>
      <c r="I3668" t="n">
        <v>1902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302</v>
      </c>
      <c r="I3669" t="n">
        <v>1902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0</v>
      </c>
      <c r="F3671" t="n">
        <v>0</v>
      </c>
      <c r="G3671" t="n">
        <v>1326</v>
      </c>
      <c r="H3671" t="n">
        <v>34</v>
      </c>
      <c r="I3671" t="n">
        <v>1902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1326</v>
      </c>
      <c r="H3673" t="n">
        <v>150</v>
      </c>
      <c r="I3673" t="n">
        <v>1902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1326</v>
      </c>
      <c r="H3680" t="n">
        <v>146</v>
      </c>
      <c r="I3680" t="n">
        <v>1902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340</v>
      </c>
      <c r="I3681" t="n">
        <v>1902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1326</v>
      </c>
      <c r="H3682" t="n">
        <v>249</v>
      </c>
      <c r="I3682" t="n">
        <v>1902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0</v>
      </c>
      <c r="F3683" t="n">
        <v>0</v>
      </c>
      <c r="G3683" t="n">
        <v>1326</v>
      </c>
      <c r="H3683" t="n">
        <v>131</v>
      </c>
      <c r="I3683" t="n">
        <v>1902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0</v>
      </c>
      <c r="F3684" t="n">
        <v>0</v>
      </c>
      <c r="G3684" t="n">
        <v>1326</v>
      </c>
      <c r="H3684" t="n">
        <v>144</v>
      </c>
      <c r="I3684" t="n">
        <v>1902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1326</v>
      </c>
      <c r="H3685" t="n">
        <v>150</v>
      </c>
      <c r="I3685" t="n">
        <v>1902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353</v>
      </c>
      <c r="I3687" t="n">
        <v>1902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0</v>
      </c>
      <c r="F3688" t="n">
        <v>0</v>
      </c>
      <c r="G3688" t="n">
        <v>1326</v>
      </c>
      <c r="H3688" t="n">
        <v>136</v>
      </c>
      <c r="I3688" t="n">
        <v>1902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0</v>
      </c>
      <c r="F3689" t="n">
        <v>0</v>
      </c>
      <c r="G3689" t="n">
        <v>1326</v>
      </c>
      <c r="H3689" t="n">
        <v>58</v>
      </c>
      <c r="I3689" t="n">
        <v>1902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327</v>
      </c>
      <c r="I3691" t="n">
        <v>1902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1326</v>
      </c>
      <c r="H3692" t="n">
        <v>250</v>
      </c>
      <c r="I3692" t="n">
        <v>1902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380</v>
      </c>
      <c r="I3693" t="n">
        <v>1902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0</v>
      </c>
      <c r="F3694" t="n">
        <v>0</v>
      </c>
      <c r="G3694" t="n">
        <v>1326</v>
      </c>
      <c r="H3694" t="n">
        <v>265</v>
      </c>
      <c r="I3694" t="n">
        <v>1902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486</v>
      </c>
      <c r="I3695" t="n">
        <v>1902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507</v>
      </c>
      <c r="I3696" t="n">
        <v>1902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-8</v>
      </c>
      <c r="D3697" t="n">
        <v>947</v>
      </c>
      <c r="E3697" t="n">
        <v>0</v>
      </c>
      <c r="F3697" t="n">
        <v>0</v>
      </c>
      <c r="G3697" t="n">
        <v>0</v>
      </c>
      <c r="H3697" t="n">
        <v>195</v>
      </c>
      <c r="I3697" t="n">
        <v>1902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445</v>
      </c>
      <c r="I3699" t="n">
        <v>1902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210</v>
      </c>
      <c r="I3701" t="n">
        <v>1902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1326</v>
      </c>
      <c r="H3704" t="n">
        <v>32</v>
      </c>
      <c r="I3704" t="n">
        <v>1902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0</v>
      </c>
      <c r="F3705" t="n">
        <v>0</v>
      </c>
      <c r="G3705" t="n">
        <v>1326</v>
      </c>
      <c r="H3705" t="n">
        <v>233</v>
      </c>
      <c r="I3705" t="n">
        <v>1902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48</v>
      </c>
      <c r="I3706" t="n">
        <v>1902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163</v>
      </c>
      <c r="I3708" t="n">
        <v>1902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476</v>
      </c>
      <c r="I3709" t="n">
        <v>1902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0</v>
      </c>
      <c r="F3711" t="n">
        <v>0</v>
      </c>
      <c r="G3711" t="n">
        <v>1326</v>
      </c>
      <c r="H3711" t="n">
        <v>96</v>
      </c>
      <c r="I3711" t="n">
        <v>1902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473</v>
      </c>
      <c r="I3712" t="n">
        <v>1902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0</v>
      </c>
      <c r="F3713" t="n">
        <v>0</v>
      </c>
      <c r="G3713" t="n">
        <v>1326</v>
      </c>
      <c r="H3713" t="n">
        <v>59</v>
      </c>
      <c r="I3713" t="n">
        <v>1902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484</v>
      </c>
      <c r="I3715" t="n">
        <v>1902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0</v>
      </c>
      <c r="F3716" t="n">
        <v>0</v>
      </c>
      <c r="G3716" t="n">
        <v>1326</v>
      </c>
      <c r="H3716" t="n">
        <v>120</v>
      </c>
      <c r="I3716" t="n">
        <v>1902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363</v>
      </c>
      <c r="I3718" t="n">
        <v>1902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1326</v>
      </c>
      <c r="H3719" t="n">
        <v>275</v>
      </c>
      <c r="I3719" t="n">
        <v>1902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103</v>
      </c>
      <c r="I3724" t="n">
        <v>1902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0</v>
      </c>
      <c r="F3725" t="n">
        <v>0</v>
      </c>
      <c r="G3725" t="n">
        <v>1326</v>
      </c>
      <c r="H3725" t="n">
        <v>141</v>
      </c>
      <c r="I3725" t="n">
        <v>1902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0</v>
      </c>
      <c r="F3726" t="n">
        <v>0</v>
      </c>
      <c r="G3726" t="n">
        <v>1326</v>
      </c>
      <c r="H3726" t="n">
        <v>75</v>
      </c>
      <c r="I3726" t="n">
        <v>1902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1326</v>
      </c>
      <c r="H3728" t="n">
        <v>22</v>
      </c>
      <c r="I3728" t="n">
        <v>1902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0</v>
      </c>
      <c r="F3729" t="n">
        <v>0</v>
      </c>
      <c r="G3729" t="n">
        <v>1326</v>
      </c>
      <c r="H3729" t="n">
        <v>161</v>
      </c>
      <c r="I3729" t="n">
        <v>1902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1326</v>
      </c>
      <c r="H3730" t="n">
        <v>56</v>
      </c>
      <c r="I3730" t="n">
        <v>1902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337</v>
      </c>
      <c r="I3731" t="n">
        <v>1902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0</v>
      </c>
      <c r="F3732" t="n">
        <v>0</v>
      </c>
      <c r="G3732" t="n">
        <v>1326</v>
      </c>
      <c r="H3732" t="n">
        <v>194</v>
      </c>
      <c r="I3732" t="n">
        <v>1902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1326</v>
      </c>
      <c r="H3733" t="n">
        <v>150</v>
      </c>
      <c r="I3733" t="n">
        <v>1902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393</v>
      </c>
      <c r="I3735" t="n">
        <v>1902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424</v>
      </c>
      <c r="I3736" t="n">
        <v>1902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384</v>
      </c>
      <c r="I3737" t="n">
        <v>1902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333</v>
      </c>
      <c r="I3738" t="n">
        <v>1902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0</v>
      </c>
      <c r="F3739" t="n">
        <v>0</v>
      </c>
      <c r="G3739" t="n">
        <v>1326</v>
      </c>
      <c r="H3739" t="n">
        <v>208</v>
      </c>
      <c r="I3739" t="n">
        <v>1902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31</v>
      </c>
      <c r="I3740" t="n">
        <v>1902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228</v>
      </c>
      <c r="I3741" t="n">
        <v>1902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1326</v>
      </c>
      <c r="H3743" t="n">
        <v>190</v>
      </c>
      <c r="I3743" t="n">
        <v>1902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1326</v>
      </c>
      <c r="H3745" t="n">
        <v>141</v>
      </c>
      <c r="I3745" t="n">
        <v>1902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535</v>
      </c>
      <c r="I3746" t="n">
        <v>1902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537</v>
      </c>
      <c r="I3747" t="n">
        <v>1902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1326</v>
      </c>
      <c r="H3748" t="n">
        <v>203</v>
      </c>
      <c r="I3748" t="n">
        <v>1902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0</v>
      </c>
      <c r="F3750" t="n">
        <v>0</v>
      </c>
      <c r="G3750" t="n">
        <v>1326</v>
      </c>
      <c r="H3750" t="n">
        <v>71</v>
      </c>
      <c r="I3750" t="n">
        <v>1902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1326</v>
      </c>
      <c r="H3752" t="n">
        <v>143</v>
      </c>
      <c r="I3752" t="n">
        <v>1902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0</v>
      </c>
      <c r="F3753" t="n">
        <v>0</v>
      </c>
      <c r="G3753" t="n">
        <v>1326</v>
      </c>
      <c r="H3753" t="n">
        <v>190</v>
      </c>
      <c r="I3753" t="n">
        <v>1902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1326</v>
      </c>
      <c r="H3754" t="n">
        <v>235</v>
      </c>
      <c r="I3754" t="n">
        <v>1902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402</v>
      </c>
      <c r="I3755" t="n">
        <v>1902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552</v>
      </c>
      <c r="I3756" t="n">
        <v>1902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167</v>
      </c>
      <c r="I3757" t="n">
        <v>1902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527</v>
      </c>
      <c r="I3759" t="n">
        <v>1902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543</v>
      </c>
      <c r="I3760" t="n">
        <v>1902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1326</v>
      </c>
      <c r="H3761" t="n">
        <v>210</v>
      </c>
      <c r="I3761" t="n">
        <v>1902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206</v>
      </c>
      <c r="I3762" t="n">
        <v>1902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401</v>
      </c>
      <c r="I3763" t="n">
        <v>1902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408</v>
      </c>
      <c r="I3764" t="n">
        <v>1902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0</v>
      </c>
      <c r="F3765" t="n">
        <v>0</v>
      </c>
      <c r="G3765" t="n">
        <v>1326</v>
      </c>
      <c r="H3765" t="n">
        <v>137</v>
      </c>
      <c r="I3765" t="n">
        <v>1902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373</v>
      </c>
      <c r="I3766" t="n">
        <v>1902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0</v>
      </c>
      <c r="F3768" t="n">
        <v>0</v>
      </c>
      <c r="G3768" t="n">
        <v>1326</v>
      </c>
      <c r="H3768" t="n">
        <v>297</v>
      </c>
      <c r="I3768" t="n">
        <v>1902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224</v>
      </c>
      <c r="I3769" t="n">
        <v>1902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0</v>
      </c>
      <c r="F3770" t="n">
        <v>0</v>
      </c>
      <c r="G3770" t="n">
        <v>1326</v>
      </c>
      <c r="H3770" t="n">
        <v>257</v>
      </c>
      <c r="I3770" t="n">
        <v>1902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423</v>
      </c>
      <c r="I3773" t="n">
        <v>1902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1326</v>
      </c>
      <c r="H3776" t="n">
        <v>303</v>
      </c>
      <c r="I3776" t="n">
        <v>1902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543</v>
      </c>
      <c r="I3777" t="n">
        <v>1902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382</v>
      </c>
      <c r="I3778" t="n">
        <v>1902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0</v>
      </c>
      <c r="F3779" t="n">
        <v>0</v>
      </c>
      <c r="G3779" t="n">
        <v>1326</v>
      </c>
      <c r="H3779" t="n">
        <v>198</v>
      </c>
      <c r="I3779" t="n">
        <v>1902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0</v>
      </c>
      <c r="F3780" t="n">
        <v>0</v>
      </c>
      <c r="G3780" t="n">
        <v>1326</v>
      </c>
      <c r="H3780" t="n">
        <v>150</v>
      </c>
      <c r="I3780" t="n">
        <v>1902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1326</v>
      </c>
      <c r="H3781" t="n">
        <v>200</v>
      </c>
      <c r="I3781" t="n">
        <v>1902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0</v>
      </c>
      <c r="F3782" t="n">
        <v>0</v>
      </c>
      <c r="G3782" t="n">
        <v>1326</v>
      </c>
      <c r="H3782" t="n">
        <v>72</v>
      </c>
      <c r="I3782" t="n">
        <v>1902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612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0</v>
      </c>
      <c r="F3785" t="n">
        <v>0</v>
      </c>
      <c r="G3785" t="n">
        <v>1326</v>
      </c>
      <c r="H3785" t="n">
        <v>201</v>
      </c>
      <c r="I3785" t="n">
        <v>1902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1326</v>
      </c>
      <c r="H3786" t="n">
        <v>146</v>
      </c>
      <c r="I3786" t="n">
        <v>1902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74</v>
      </c>
      <c r="I3788" t="n">
        <v>1902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0</v>
      </c>
      <c r="F3789" t="n">
        <v>0</v>
      </c>
      <c r="G3789" t="n">
        <v>1326</v>
      </c>
      <c r="H3789" t="n">
        <v>63</v>
      </c>
      <c r="I3789" t="n">
        <v>1902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699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0</v>
      </c>
      <c r="F3791" t="n">
        <v>0</v>
      </c>
      <c r="G3791" t="n">
        <v>1326</v>
      </c>
      <c r="H3791" t="n">
        <v>145</v>
      </c>
      <c r="I3791" t="n">
        <v>1902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391</v>
      </c>
      <c r="I3792" t="n">
        <v>1902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191</v>
      </c>
      <c r="I3793" t="n">
        <v>1902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0</v>
      </c>
      <c r="F3794" t="n">
        <v>0</v>
      </c>
      <c r="G3794" t="n">
        <v>1326</v>
      </c>
      <c r="H3794" t="n">
        <v>102</v>
      </c>
      <c r="I3794" t="n">
        <v>1902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181</v>
      </c>
      <c r="I3796" t="n">
        <v>1902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0</v>
      </c>
      <c r="F3797" t="n">
        <v>0</v>
      </c>
      <c r="G3797" t="n">
        <v>1326</v>
      </c>
      <c r="H3797" t="n">
        <v>53</v>
      </c>
      <c r="I3797" t="n">
        <v>1902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1326</v>
      </c>
      <c r="H3848" t="n">
        <v>47</v>
      </c>
      <c r="I3848" t="n">
        <v>1902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0</v>
      </c>
      <c r="F3849" t="n">
        <v>0</v>
      </c>
      <c r="G3849" t="n">
        <v>1326</v>
      </c>
      <c r="H3849" t="n">
        <v>137</v>
      </c>
      <c r="I3849" t="n">
        <v>1902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0</v>
      </c>
      <c r="F3851" t="n">
        <v>0</v>
      </c>
      <c r="G3851" t="n">
        <v>1326</v>
      </c>
      <c r="H3851" t="n">
        <v>187</v>
      </c>
      <c r="I3851" t="n">
        <v>1902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0</v>
      </c>
      <c r="F3852" t="n">
        <v>0</v>
      </c>
      <c r="G3852" t="n">
        <v>1326</v>
      </c>
      <c r="H3852" t="n">
        <v>70</v>
      </c>
      <c r="I3852" t="n">
        <v>1902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365</v>
      </c>
      <c r="I3853" t="n">
        <v>1902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0</v>
      </c>
      <c r="F3856" t="n">
        <v>0</v>
      </c>
      <c r="G3856" t="n">
        <v>1326</v>
      </c>
      <c r="H3856" t="n">
        <v>168</v>
      </c>
      <c r="I3856" t="n">
        <v>1902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0</v>
      </c>
      <c r="F3857" t="n">
        <v>0</v>
      </c>
      <c r="G3857" t="n">
        <v>1326</v>
      </c>
      <c r="H3857" t="n">
        <v>98</v>
      </c>
      <c r="I3857" t="n">
        <v>1902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429</v>
      </c>
      <c r="I3859" t="n">
        <v>1902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1326</v>
      </c>
      <c r="H3860" t="n">
        <v>193</v>
      </c>
      <c r="I3860" t="n">
        <v>1902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0</v>
      </c>
      <c r="F3861" t="n">
        <v>0</v>
      </c>
      <c r="G3861" t="n">
        <v>1326</v>
      </c>
      <c r="H3861" t="n">
        <v>261</v>
      </c>
      <c r="I3861" t="n">
        <v>1902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0</v>
      </c>
      <c r="F3862" t="n">
        <v>0</v>
      </c>
      <c r="G3862" t="n">
        <v>1326</v>
      </c>
      <c r="H3862" t="n">
        <v>162</v>
      </c>
      <c r="I3862" t="n">
        <v>1902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0</v>
      </c>
      <c r="F3863" t="n">
        <v>0</v>
      </c>
      <c r="G3863" t="n">
        <v>1326</v>
      </c>
      <c r="H3863" t="n">
        <v>47</v>
      </c>
      <c r="I3863" t="n">
        <v>1902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0</v>
      </c>
      <c r="F3864" t="n">
        <v>0</v>
      </c>
      <c r="G3864" t="n">
        <v>1326</v>
      </c>
      <c r="H3864" t="n">
        <v>328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-8</v>
      </c>
      <c r="D3865" t="n">
        <v>0</v>
      </c>
      <c r="E3865" t="n">
        <v>0</v>
      </c>
      <c r="F3865" t="n">
        <v>0</v>
      </c>
      <c r="G3865" t="n">
        <v>1326</v>
      </c>
      <c r="H3865" t="n">
        <v>362</v>
      </c>
      <c r="I3865" t="n">
        <v>1902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363</v>
      </c>
      <c r="I3866" t="n">
        <v>1902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453</v>
      </c>
      <c r="I3867" t="n">
        <v>1902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1326</v>
      </c>
      <c r="H3868" t="n">
        <v>110</v>
      </c>
      <c r="I3868" t="n">
        <v>1902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511</v>
      </c>
      <c r="I3869" t="n">
        <v>1902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1326</v>
      </c>
      <c r="H3872" t="n">
        <v>242</v>
      </c>
      <c r="I3872" t="n">
        <v>1902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0</v>
      </c>
      <c r="F3873" t="n">
        <v>0</v>
      </c>
      <c r="G3873" t="n">
        <v>1326</v>
      </c>
      <c r="H3873" t="n">
        <v>23</v>
      </c>
      <c r="I3873" t="n">
        <v>1902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0</v>
      </c>
      <c r="F3874" t="n">
        <v>0</v>
      </c>
      <c r="G3874" t="n">
        <v>1326</v>
      </c>
      <c r="H3874" t="n">
        <v>140</v>
      </c>
      <c r="I3874" t="n">
        <v>1902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0</v>
      </c>
      <c r="F3876" t="n">
        <v>0</v>
      </c>
      <c r="G3876" t="n">
        <v>1326</v>
      </c>
      <c r="H3876" t="n">
        <v>324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0</v>
      </c>
      <c r="F3877" t="n">
        <v>0</v>
      </c>
      <c r="G3877" t="n">
        <v>1326</v>
      </c>
      <c r="H3877" t="n">
        <v>174</v>
      </c>
      <c r="I3877" t="n">
        <v>1902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0</v>
      </c>
      <c r="F3878" t="n">
        <v>0</v>
      </c>
      <c r="G3878" t="n">
        <v>1326</v>
      </c>
      <c r="H3878" t="n">
        <v>302</v>
      </c>
      <c r="I3878" t="n">
        <v>1902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0</v>
      </c>
      <c r="F3879" t="n">
        <v>0</v>
      </c>
      <c r="G3879" t="n">
        <v>1326</v>
      </c>
      <c r="H3879" t="n">
        <v>318</v>
      </c>
      <c r="I3879" t="n">
        <v>1902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506</v>
      </c>
      <c r="I3880" t="n">
        <v>1902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0</v>
      </c>
      <c r="F3881" t="n">
        <v>0</v>
      </c>
      <c r="G3881" t="n">
        <v>1326</v>
      </c>
      <c r="H3881" t="n">
        <v>35</v>
      </c>
      <c r="I3881" t="n">
        <v>1902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1326</v>
      </c>
      <c r="H3882" t="n">
        <v>109</v>
      </c>
      <c r="I3882" t="n">
        <v>1902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0</v>
      </c>
      <c r="F3883" t="n">
        <v>0</v>
      </c>
      <c r="G3883" t="n">
        <v>1326</v>
      </c>
      <c r="H3883" t="n">
        <v>323</v>
      </c>
      <c r="I3883" t="n">
        <v>1902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244</v>
      </c>
      <c r="I3884" t="n">
        <v>1902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542</v>
      </c>
      <c r="I3885" t="n">
        <v>1902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422</v>
      </c>
      <c r="I3886" t="n">
        <v>1902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504</v>
      </c>
      <c r="I3887" t="n">
        <v>1902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0</v>
      </c>
      <c r="F3888" t="n">
        <v>0</v>
      </c>
      <c r="G3888" t="n">
        <v>1326</v>
      </c>
      <c r="H3888" t="n">
        <v>240</v>
      </c>
      <c r="I3888" t="n">
        <v>1902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327</v>
      </c>
      <c r="I3889" t="n">
        <v>1902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0</v>
      </c>
      <c r="F3890" t="n">
        <v>0</v>
      </c>
      <c r="G3890" t="n">
        <v>1326</v>
      </c>
      <c r="H3890" t="n">
        <v>229</v>
      </c>
      <c r="I3890" t="n">
        <v>1902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378</v>
      </c>
      <c r="I3891" t="n">
        <v>1902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1326</v>
      </c>
      <c r="H3892" t="n">
        <v>271</v>
      </c>
      <c r="I3892" t="n">
        <v>1902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345</v>
      </c>
      <c r="I3893" t="n">
        <v>1902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251</v>
      </c>
      <c r="I3894" t="n">
        <v>1902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1326</v>
      </c>
      <c r="H3896" t="n">
        <v>75</v>
      </c>
      <c r="I3896" t="n">
        <v>1902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0</v>
      </c>
      <c r="F3897" t="n">
        <v>0</v>
      </c>
      <c r="G3897" t="n">
        <v>1326</v>
      </c>
      <c r="H3897" t="n">
        <v>73</v>
      </c>
      <c r="I3897" t="n">
        <v>1902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0</v>
      </c>
      <c r="F3899" t="n">
        <v>0</v>
      </c>
      <c r="G3899" t="n">
        <v>1326</v>
      </c>
      <c r="H3899" t="n">
        <v>100</v>
      </c>
      <c r="I3899" t="n">
        <v>1902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0</v>
      </c>
      <c r="F3900" t="n">
        <v>0</v>
      </c>
      <c r="G3900" t="n">
        <v>1326</v>
      </c>
      <c r="H3900" t="n">
        <v>227</v>
      </c>
      <c r="I3900" t="n">
        <v>1902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1326</v>
      </c>
      <c r="H3908" t="n">
        <v>191</v>
      </c>
      <c r="I3908" t="n">
        <v>1902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469</v>
      </c>
      <c r="I3909" t="n">
        <v>1902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541</v>
      </c>
      <c r="I3911" t="n">
        <v>1902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170</v>
      </c>
      <c r="I3913" t="n">
        <v>1902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352</v>
      </c>
      <c r="I3914" t="n">
        <v>1902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0</v>
      </c>
      <c r="F3915" t="n">
        <v>0</v>
      </c>
      <c r="G3915" t="n">
        <v>1326</v>
      </c>
      <c r="H3915" t="n">
        <v>73</v>
      </c>
      <c r="I3915" t="n">
        <v>1902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358</v>
      </c>
      <c r="I3916" t="n">
        <v>1902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371</v>
      </c>
      <c r="I3917" t="n">
        <v>1902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1326</v>
      </c>
      <c r="H3920" t="n">
        <v>52</v>
      </c>
      <c r="I3920" t="n">
        <v>1902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0</v>
      </c>
      <c r="F3921" t="n">
        <v>0</v>
      </c>
      <c r="G3921" t="n">
        <v>1326</v>
      </c>
      <c r="H3921" t="n">
        <v>274</v>
      </c>
      <c r="I3921" t="n">
        <v>1902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1326</v>
      </c>
      <c r="H3922" t="n">
        <v>289</v>
      </c>
      <c r="I3922" t="n">
        <v>1902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546</v>
      </c>
      <c r="I3923" t="n">
        <v>1902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544</v>
      </c>
      <c r="I3925" t="n">
        <v>1902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339</v>
      </c>
      <c r="I3927" t="n">
        <v>1902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0</v>
      </c>
      <c r="F3928" t="n">
        <v>0</v>
      </c>
      <c r="G3928" t="n">
        <v>1326</v>
      </c>
      <c r="H3928" t="n">
        <v>135</v>
      </c>
      <c r="I3928" t="n">
        <v>1902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260</v>
      </c>
      <c r="I3930" t="n">
        <v>1902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515</v>
      </c>
      <c r="I3931" t="n">
        <v>1902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1326</v>
      </c>
      <c r="H3932" t="n">
        <v>80</v>
      </c>
      <c r="I3932" t="n">
        <v>1902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217</v>
      </c>
      <c r="I3933" t="n">
        <v>1902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320</v>
      </c>
      <c r="I3935" t="n">
        <v>1902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393</v>
      </c>
      <c r="I3936" t="n">
        <v>1902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1326</v>
      </c>
      <c r="H3937" t="n">
        <v>210</v>
      </c>
      <c r="I3937" t="n">
        <v>1902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0</v>
      </c>
      <c r="F3938" t="n">
        <v>0</v>
      </c>
      <c r="G3938" t="n">
        <v>1326</v>
      </c>
      <c r="H3938" t="n">
        <v>266</v>
      </c>
      <c r="I3938" t="n">
        <v>1902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667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507</v>
      </c>
      <c r="I3940" t="n">
        <v>1902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0</v>
      </c>
      <c r="F3941" t="n">
        <v>0</v>
      </c>
      <c r="G3941" t="n">
        <v>1326</v>
      </c>
      <c r="H3941" t="n">
        <v>762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516</v>
      </c>
      <c r="I3944" t="n">
        <v>1902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0</v>
      </c>
      <c r="F3945" t="n">
        <v>0</v>
      </c>
      <c r="G3945" t="n">
        <v>1326</v>
      </c>
      <c r="H3945" t="n">
        <v>101</v>
      </c>
      <c r="I3945" t="n">
        <v>1902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400</v>
      </c>
      <c r="I3947" t="n">
        <v>1902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0</v>
      </c>
      <c r="F3948" t="n">
        <v>0</v>
      </c>
      <c r="G3948" t="n">
        <v>1326</v>
      </c>
      <c r="H3948" t="n">
        <v>234</v>
      </c>
      <c r="I3948" t="n">
        <v>1902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498</v>
      </c>
      <c r="I3949" t="n">
        <v>1902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452</v>
      </c>
      <c r="I3950" t="n">
        <v>1902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595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370</v>
      </c>
      <c r="I3953" t="n">
        <v>1902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140</v>
      </c>
      <c r="I3954" t="n">
        <v>1902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192</v>
      </c>
      <c r="I3956" t="n">
        <v>1902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383</v>
      </c>
      <c r="I3957" t="n">
        <v>1902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507</v>
      </c>
      <c r="I3958" t="n">
        <v>1902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0</v>
      </c>
      <c r="F3959" t="n">
        <v>0</v>
      </c>
      <c r="G3959" t="n">
        <v>1326</v>
      </c>
      <c r="H3959" t="n">
        <v>74</v>
      </c>
      <c r="I3959" t="n">
        <v>1902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0</v>
      </c>
      <c r="F3960" t="n">
        <v>0</v>
      </c>
      <c r="G3960" t="n">
        <v>1326</v>
      </c>
      <c r="H3960" t="n">
        <v>152</v>
      </c>
      <c r="I3960" t="n">
        <v>1902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361</v>
      </c>
      <c r="I3961" t="n">
        <v>1902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332</v>
      </c>
      <c r="I3963" t="n">
        <v>1902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380</v>
      </c>
      <c r="I4017" t="n">
        <v>1902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1326</v>
      </c>
      <c r="H4018" t="n">
        <v>39</v>
      </c>
      <c r="I4018" t="n">
        <v>1902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1326</v>
      </c>
      <c r="H4021" t="n">
        <v>141</v>
      </c>
      <c r="I4021" t="n">
        <v>1902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0</v>
      </c>
      <c r="F4022" t="n">
        <v>0</v>
      </c>
      <c r="G4022" t="n">
        <v>1326</v>
      </c>
      <c r="H4022" t="n">
        <v>147</v>
      </c>
      <c r="I4022" t="n">
        <v>1902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467</v>
      </c>
      <c r="I4023" t="n">
        <v>1902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319</v>
      </c>
      <c r="I4026" t="n">
        <v>1902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0</v>
      </c>
      <c r="F4027" t="n">
        <v>0</v>
      </c>
      <c r="G4027" t="n">
        <v>1326</v>
      </c>
      <c r="H4027" t="n">
        <v>252</v>
      </c>
      <c r="I4027" t="n">
        <v>1902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422</v>
      </c>
      <c r="I4028" t="n">
        <v>1902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0</v>
      </c>
      <c r="F4031" t="n">
        <v>0</v>
      </c>
      <c r="G4031" t="n">
        <v>1326</v>
      </c>
      <c r="H4031" t="n">
        <v>51</v>
      </c>
      <c r="I4031" t="n">
        <v>1902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0</v>
      </c>
      <c r="F4032" t="n">
        <v>0</v>
      </c>
      <c r="G4032" t="n">
        <v>1326</v>
      </c>
      <c r="H4032" t="n">
        <v>780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-8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327</v>
      </c>
      <c r="I4036" t="n">
        <v>1902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0</v>
      </c>
      <c r="F4037" t="n">
        <v>0</v>
      </c>
      <c r="G4037" t="n">
        <v>1326</v>
      </c>
      <c r="H4037" t="n">
        <v>19</v>
      </c>
      <c r="I4037" t="n">
        <v>1902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376</v>
      </c>
      <c r="I4038" t="n">
        <v>1902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1326</v>
      </c>
      <c r="H4040" t="n">
        <v>221</v>
      </c>
      <c r="I4040" t="n">
        <v>1902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523</v>
      </c>
      <c r="I4043" t="n">
        <v>1902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310</v>
      </c>
      <c r="I4044" t="n">
        <v>1902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146</v>
      </c>
      <c r="I4045" t="n">
        <v>1902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328</v>
      </c>
      <c r="I4050" t="n">
        <v>1902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0</v>
      </c>
      <c r="F4053" t="n">
        <v>0</v>
      </c>
      <c r="G4053" t="n">
        <v>1326</v>
      </c>
      <c r="H4053" t="n">
        <v>45</v>
      </c>
      <c r="I4053" t="n">
        <v>1902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415</v>
      </c>
      <c r="I4054" t="n">
        <v>1902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1326</v>
      </c>
      <c r="H4057" t="n">
        <v>57</v>
      </c>
      <c r="I4057" t="n">
        <v>1902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0</v>
      </c>
      <c r="F4058" t="n">
        <v>0</v>
      </c>
      <c r="G4058" t="n">
        <v>1326</v>
      </c>
      <c r="H4058" t="n">
        <v>81</v>
      </c>
      <c r="I4058" t="n">
        <v>1902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507</v>
      </c>
      <c r="I4060" t="n">
        <v>1902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0</v>
      </c>
      <c r="F4062" t="n">
        <v>0</v>
      </c>
      <c r="G4062" t="n">
        <v>1326</v>
      </c>
      <c r="H4062" t="n">
        <v>13</v>
      </c>
      <c r="I4062" t="n">
        <v>1902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177</v>
      </c>
      <c r="I4064" t="n">
        <v>1902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1326</v>
      </c>
      <c r="H4066" t="n">
        <v>61</v>
      </c>
      <c r="I4066" t="n">
        <v>1902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1326</v>
      </c>
      <c r="H4069" t="n">
        <v>74</v>
      </c>
      <c r="I4069" t="n">
        <v>1902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464</v>
      </c>
      <c r="I4070" t="n">
        <v>1902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1326</v>
      </c>
      <c r="H4071" t="n">
        <v>172</v>
      </c>
      <c r="I4071" t="n">
        <v>1902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434</v>
      </c>
      <c r="I4075" t="n">
        <v>1902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0</v>
      </c>
      <c r="F4078" t="n">
        <v>0</v>
      </c>
      <c r="G4078" t="n">
        <v>1326</v>
      </c>
      <c r="H4078" t="n">
        <v>47</v>
      </c>
      <c r="I4078" t="n">
        <v>1902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0</v>
      </c>
      <c r="F4079" t="n">
        <v>0</v>
      </c>
      <c r="G4079" t="n">
        <v>1326</v>
      </c>
      <c r="H4079" t="n">
        <v>65</v>
      </c>
      <c r="I4079" t="n">
        <v>1902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0</v>
      </c>
      <c r="F4080" t="n">
        <v>0</v>
      </c>
      <c r="G4080" t="n">
        <v>1326</v>
      </c>
      <c r="H4080" t="n">
        <v>204</v>
      </c>
      <c r="I4080" t="n">
        <v>1902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376</v>
      </c>
      <c r="I4082" t="n">
        <v>1902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424</v>
      </c>
      <c r="I4083" t="n">
        <v>1902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379</v>
      </c>
      <c r="I4085" t="n">
        <v>1902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373</v>
      </c>
      <c r="I4086" t="n">
        <v>1902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101</v>
      </c>
      <c r="I4087" t="n">
        <v>1902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1326</v>
      </c>
      <c r="H4088" t="n">
        <v>192</v>
      </c>
      <c r="I4088" t="n">
        <v>1902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1326</v>
      </c>
      <c r="H4090" t="n">
        <v>186</v>
      </c>
      <c r="I4090" t="n">
        <v>1902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0</v>
      </c>
      <c r="F4091" t="n">
        <v>0</v>
      </c>
      <c r="G4091" t="n">
        <v>1326</v>
      </c>
      <c r="H4091" t="n">
        <v>140</v>
      </c>
      <c r="I4091" t="n">
        <v>1902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528</v>
      </c>
      <c r="I4093" t="n">
        <v>1902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591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521</v>
      </c>
      <c r="I4095" t="n">
        <v>1902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0</v>
      </c>
      <c r="F4097" t="n">
        <v>0</v>
      </c>
      <c r="G4097" t="n">
        <v>1326</v>
      </c>
      <c r="H4097" t="n">
        <v>90</v>
      </c>
      <c r="I4097" t="n">
        <v>1902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0</v>
      </c>
      <c r="F4099" t="n">
        <v>0</v>
      </c>
      <c r="G4099" t="n">
        <v>1326</v>
      </c>
      <c r="H4099" t="n">
        <v>772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0</v>
      </c>
      <c r="F4101" t="n">
        <v>0</v>
      </c>
      <c r="G4101" t="n">
        <v>1326</v>
      </c>
      <c r="H4101" t="n">
        <v>104</v>
      </c>
      <c r="I4101" t="n">
        <v>1902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0</v>
      </c>
      <c r="F4102" t="n">
        <v>0</v>
      </c>
      <c r="G4102" t="n">
        <v>1326</v>
      </c>
      <c r="H4102" t="n">
        <v>39</v>
      </c>
      <c r="I4102" t="n">
        <v>1902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336</v>
      </c>
      <c r="I4105" t="n">
        <v>1902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0</v>
      </c>
      <c r="F4107" t="n">
        <v>0</v>
      </c>
      <c r="G4107" t="n">
        <v>1326</v>
      </c>
      <c r="H4107" t="n">
        <v>294</v>
      </c>
      <c r="I4107" t="n">
        <v>1902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421</v>
      </c>
      <c r="I4108" t="n">
        <v>1902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374</v>
      </c>
      <c r="I4109" t="n">
        <v>1902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0</v>
      </c>
      <c r="F4110" t="n">
        <v>0</v>
      </c>
      <c r="G4110" t="n">
        <v>1326</v>
      </c>
      <c r="H4110" t="n">
        <v>179</v>
      </c>
      <c r="I4110" t="n">
        <v>1902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1326</v>
      </c>
      <c r="H4114" t="n">
        <v>214</v>
      </c>
      <c r="I4114" t="n">
        <v>1902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0</v>
      </c>
      <c r="F4116" t="n">
        <v>0</v>
      </c>
      <c r="G4116" t="n">
        <v>1326</v>
      </c>
      <c r="H4116" t="n">
        <v>234</v>
      </c>
      <c r="I4116" t="n">
        <v>1902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187</v>
      </c>
      <c r="I4117" t="n">
        <v>1902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1326</v>
      </c>
      <c r="H4122" t="n">
        <v>238</v>
      </c>
      <c r="I4122" t="n">
        <v>1902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0</v>
      </c>
      <c r="F4123" t="n">
        <v>0</v>
      </c>
      <c r="G4123" t="n">
        <v>1326</v>
      </c>
      <c r="H4123" t="n">
        <v>327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449</v>
      </c>
      <c r="I4124" t="n">
        <v>1902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416</v>
      </c>
      <c r="I4125" t="n">
        <v>1902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0</v>
      </c>
      <c r="F4126" t="n">
        <v>0</v>
      </c>
      <c r="G4126" t="n">
        <v>1326</v>
      </c>
      <c r="H4126" t="n">
        <v>255</v>
      </c>
      <c r="I4126" t="n">
        <v>1902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101</v>
      </c>
      <c r="I4129" t="n">
        <v>1902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154</v>
      </c>
      <c r="I4174" t="n">
        <v>1902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161</v>
      </c>
      <c r="I4175" t="n">
        <v>1902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198</v>
      </c>
      <c r="I4184" t="n">
        <v>1902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0</v>
      </c>
      <c r="F4185" t="n">
        <v>0</v>
      </c>
      <c r="G4185" t="n">
        <v>1326</v>
      </c>
      <c r="H4185" t="n">
        <v>69</v>
      </c>
      <c r="I4185" t="n">
        <v>1902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1326</v>
      </c>
      <c r="H4186" t="n">
        <v>116</v>
      </c>
      <c r="I4186" t="n">
        <v>1902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509</v>
      </c>
      <c r="I4187" t="n">
        <v>1902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536</v>
      </c>
      <c r="I4189" t="n">
        <v>1902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0</v>
      </c>
      <c r="F4190" t="n">
        <v>0</v>
      </c>
      <c r="G4190" t="n">
        <v>1326</v>
      </c>
      <c r="H4190" t="n">
        <v>163</v>
      </c>
      <c r="I4190" t="n">
        <v>1902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0</v>
      </c>
      <c r="F4191" t="n">
        <v>0</v>
      </c>
      <c r="G4191" t="n">
        <v>1326</v>
      </c>
      <c r="H4191" t="n">
        <v>156</v>
      </c>
      <c r="I4191" t="n">
        <v>1902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0</v>
      </c>
      <c r="F4192" t="n">
        <v>0</v>
      </c>
      <c r="G4192" t="n">
        <v>1326</v>
      </c>
      <c r="H4192" t="n">
        <v>119</v>
      </c>
      <c r="I4192" t="n">
        <v>1902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365</v>
      </c>
      <c r="I4194" t="n">
        <v>1902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0</v>
      </c>
      <c r="F4195" t="n">
        <v>0</v>
      </c>
      <c r="G4195" t="n">
        <v>1326</v>
      </c>
      <c r="H4195" t="n">
        <v>19</v>
      </c>
      <c r="I4195" t="n">
        <v>1902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366</v>
      </c>
      <c r="I4196" t="n">
        <v>1902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413</v>
      </c>
      <c r="I4197" t="n">
        <v>1902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482</v>
      </c>
      <c r="I4199" t="n">
        <v>1902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3</v>
      </c>
      <c r="I4200" t="n">
        <v>1902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-8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361</v>
      </c>
      <c r="I4202" t="n">
        <v>1902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271</v>
      </c>
      <c r="I4203" t="n">
        <v>1902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172</v>
      </c>
      <c r="I4206" t="n">
        <v>1902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315</v>
      </c>
      <c r="I4208" t="n">
        <v>1902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0</v>
      </c>
      <c r="F4209" t="n">
        <v>0</v>
      </c>
      <c r="G4209" t="n">
        <v>1326</v>
      </c>
      <c r="H4209" t="n">
        <v>102</v>
      </c>
      <c r="I4209" t="n">
        <v>1902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0</v>
      </c>
      <c r="F4210" t="n">
        <v>0</v>
      </c>
      <c r="G4210" t="n">
        <v>1326</v>
      </c>
      <c r="H4210" t="n">
        <v>169</v>
      </c>
      <c r="I4210" t="n">
        <v>1902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472</v>
      </c>
      <c r="I4220" t="n">
        <v>1902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511</v>
      </c>
      <c r="I4224" t="n">
        <v>1902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1326</v>
      </c>
      <c r="H4225" t="n">
        <v>237</v>
      </c>
      <c r="I4225" t="n">
        <v>1902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521</v>
      </c>
      <c r="I4226" t="n">
        <v>1902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325</v>
      </c>
      <c r="I4228" t="n">
        <v>1902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231</v>
      </c>
      <c r="I4232" t="n">
        <v>1902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484</v>
      </c>
      <c r="I4239" t="n">
        <v>1902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1326</v>
      </c>
      <c r="H4242" t="n">
        <v>269</v>
      </c>
      <c r="I4242" t="n">
        <v>1902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409</v>
      </c>
      <c r="I4243" t="n">
        <v>1902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1326</v>
      </c>
      <c r="H4245" t="n">
        <v>164</v>
      </c>
      <c r="I4245" t="n">
        <v>1902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493</v>
      </c>
      <c r="I4247" t="n">
        <v>1902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1326</v>
      </c>
      <c r="H4250" t="n">
        <v>277</v>
      </c>
      <c r="I4250" t="n">
        <v>1902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1326</v>
      </c>
      <c r="H4251" t="n">
        <v>182</v>
      </c>
      <c r="I4251" t="n">
        <v>1902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96</v>
      </c>
      <c r="I4254" t="n">
        <v>1902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309</v>
      </c>
      <c r="I4256" t="n">
        <v>1902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702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1326</v>
      </c>
      <c r="H4263" t="n">
        <v>140</v>
      </c>
      <c r="I4263" t="n">
        <v>1902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534</v>
      </c>
      <c r="I4264" t="n">
        <v>1902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556</v>
      </c>
      <c r="I4265" t="n">
        <v>1902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0</v>
      </c>
      <c r="F4268" t="n">
        <v>0</v>
      </c>
      <c r="G4268" t="n">
        <v>1326</v>
      </c>
      <c r="H4268" t="n">
        <v>12</v>
      </c>
      <c r="I4268" t="n">
        <v>1902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368</v>
      </c>
      <c r="I4269" t="n">
        <v>1902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1326</v>
      </c>
      <c r="H4271" t="n">
        <v>22</v>
      </c>
      <c r="I4271" t="n">
        <v>1902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1326</v>
      </c>
      <c r="H4273" t="n">
        <v>33</v>
      </c>
      <c r="I4273" t="n">
        <v>1902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55</v>
      </c>
      <c r="I4276" t="n">
        <v>1902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1326</v>
      </c>
      <c r="H4293" t="n">
        <v>40</v>
      </c>
      <c r="I4293" t="n">
        <v>1902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392</v>
      </c>
      <c r="I4295" t="n">
        <v>1902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307</v>
      </c>
      <c r="I4297" t="n">
        <v>1902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358</v>
      </c>
      <c r="I4300" t="n">
        <v>1902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72</v>
      </c>
      <c r="I4342" t="n">
        <v>1902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379</v>
      </c>
      <c r="I4356" t="n">
        <v>1902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1326</v>
      </c>
      <c r="H4357" t="n">
        <v>139</v>
      </c>
      <c r="I4357" t="n">
        <v>1902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433</v>
      </c>
      <c r="I4358" t="n">
        <v>1902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0</v>
      </c>
      <c r="F4359" t="n">
        <v>0</v>
      </c>
      <c r="G4359" t="n">
        <v>1326</v>
      </c>
      <c r="H4359" t="n">
        <v>301</v>
      </c>
      <c r="I4359" t="n">
        <v>1902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383</v>
      </c>
      <c r="I4360" t="n">
        <v>1902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0</v>
      </c>
      <c r="F4361" t="n">
        <v>0</v>
      </c>
      <c r="G4361" t="n">
        <v>1326</v>
      </c>
      <c r="H4361" t="n">
        <v>115</v>
      </c>
      <c r="I4361" t="n">
        <v>1902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1326</v>
      </c>
      <c r="H4362" t="n">
        <v>35</v>
      </c>
      <c r="I4362" t="n">
        <v>1902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0</v>
      </c>
      <c r="F4363" t="n">
        <v>0</v>
      </c>
      <c r="G4363" t="n">
        <v>1326</v>
      </c>
      <c r="H4363" t="n">
        <v>89</v>
      </c>
      <c r="I4363" t="n">
        <v>1902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1326</v>
      </c>
      <c r="H4364" t="n">
        <v>279</v>
      </c>
      <c r="I4364" t="n">
        <v>1902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372</v>
      </c>
      <c r="I4368" t="n">
        <v>1902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-8</v>
      </c>
      <c r="D4369" t="n">
        <v>947</v>
      </c>
      <c r="E4369" t="n">
        <v>0</v>
      </c>
      <c r="F4369" t="n">
        <v>0</v>
      </c>
      <c r="G4369" t="n">
        <v>1326</v>
      </c>
      <c r="H4369" t="n">
        <v>76</v>
      </c>
      <c r="I4369" t="n">
        <v>1902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0</v>
      </c>
      <c r="F4370" t="n">
        <v>0</v>
      </c>
      <c r="G4370" t="n">
        <v>1326</v>
      </c>
      <c r="H4370" t="n">
        <v>240</v>
      </c>
      <c r="I4370" t="n">
        <v>1902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0</v>
      </c>
      <c r="F4372" t="n">
        <v>0</v>
      </c>
      <c r="G4372" t="n">
        <v>1326</v>
      </c>
      <c r="H4372" t="n">
        <v>201</v>
      </c>
      <c r="I4372" t="n">
        <v>1902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366</v>
      </c>
      <c r="I4373" t="n">
        <v>1902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259</v>
      </c>
      <c r="I4376" t="n">
        <v>1902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0</v>
      </c>
      <c r="F4380" t="n">
        <v>0</v>
      </c>
      <c r="G4380" t="n">
        <v>1326</v>
      </c>
      <c r="H4380" t="n">
        <v>3</v>
      </c>
      <c r="I4380" t="n">
        <v>1902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0</v>
      </c>
      <c r="F4382" t="n">
        <v>0</v>
      </c>
      <c r="G4382" t="n">
        <v>1326</v>
      </c>
      <c r="H4382" t="n">
        <v>117</v>
      </c>
      <c r="I4382" t="n">
        <v>1902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398</v>
      </c>
      <c r="I4384" t="n">
        <v>1902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0</v>
      </c>
      <c r="F4385" t="n">
        <v>0</v>
      </c>
      <c r="G4385" t="n">
        <v>1326</v>
      </c>
      <c r="H4385" t="n">
        <v>3</v>
      </c>
      <c r="I4385" t="n">
        <v>1902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413</v>
      </c>
      <c r="I4387" t="n">
        <v>1902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0</v>
      </c>
      <c r="F4388" t="n">
        <v>0</v>
      </c>
      <c r="G4388" t="n">
        <v>1326</v>
      </c>
      <c r="H4388" t="n">
        <v>116</v>
      </c>
      <c r="I4388" t="n">
        <v>1902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371</v>
      </c>
      <c r="I4389" t="n">
        <v>1902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0</v>
      </c>
      <c r="F4390" t="n">
        <v>0</v>
      </c>
      <c r="G4390" t="n">
        <v>1326</v>
      </c>
      <c r="H4390" t="n">
        <v>106</v>
      </c>
      <c r="I4390" t="n">
        <v>1902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0</v>
      </c>
      <c r="F4392" t="n">
        <v>0</v>
      </c>
      <c r="G4392" t="n">
        <v>1326</v>
      </c>
      <c r="H4392" t="n">
        <v>76</v>
      </c>
      <c r="I4392" t="n">
        <v>1902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0</v>
      </c>
      <c r="F4393" t="n">
        <v>0</v>
      </c>
      <c r="G4393" t="n">
        <v>1326</v>
      </c>
      <c r="H4393" t="n">
        <v>314</v>
      </c>
      <c r="I4393" t="n">
        <v>1902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364</v>
      </c>
      <c r="I4398" t="n">
        <v>1902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290</v>
      </c>
      <c r="I4400" t="n">
        <v>1902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0</v>
      </c>
      <c r="F4401" t="n">
        <v>0</v>
      </c>
      <c r="G4401" t="n">
        <v>1326</v>
      </c>
      <c r="H4401" t="n">
        <v>103</v>
      </c>
      <c r="I4401" t="n">
        <v>1902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0</v>
      </c>
      <c r="F4403" t="n">
        <v>0</v>
      </c>
      <c r="G4403" t="n">
        <v>1326</v>
      </c>
      <c r="H4403" t="n">
        <v>136</v>
      </c>
      <c r="I4403" t="n">
        <v>1902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649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567</v>
      </c>
      <c r="I4405" t="n">
        <v>1902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0</v>
      </c>
      <c r="F4406" t="n">
        <v>0</v>
      </c>
      <c r="G4406" t="n">
        <v>1326</v>
      </c>
      <c r="H4406" t="n">
        <v>191</v>
      </c>
      <c r="I4406" t="n">
        <v>1902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0</v>
      </c>
      <c r="F4407" t="n">
        <v>0</v>
      </c>
      <c r="G4407" t="n">
        <v>1326</v>
      </c>
      <c r="H4407" t="n">
        <v>35</v>
      </c>
      <c r="I4407" t="n">
        <v>1902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0</v>
      </c>
      <c r="F4408" t="n">
        <v>0</v>
      </c>
      <c r="G4408" t="n">
        <v>1326</v>
      </c>
      <c r="H4408" t="n">
        <v>59</v>
      </c>
      <c r="I4408" t="n">
        <v>1902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523</v>
      </c>
      <c r="I4410" t="n">
        <v>1902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633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467</v>
      </c>
      <c r="I4412" t="n">
        <v>1902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0</v>
      </c>
      <c r="F4413" t="n">
        <v>0</v>
      </c>
      <c r="G4413" t="n">
        <v>1326</v>
      </c>
      <c r="H4413" t="n">
        <v>288</v>
      </c>
      <c r="I4413" t="n">
        <v>1902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426</v>
      </c>
      <c r="I4414" t="n">
        <v>1902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0</v>
      </c>
      <c r="F4416" t="n">
        <v>0</v>
      </c>
      <c r="G4416" t="n">
        <v>1326</v>
      </c>
      <c r="H4416" t="n">
        <v>9</v>
      </c>
      <c r="I4416" t="n">
        <v>1902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1326</v>
      </c>
      <c r="H4417" t="n">
        <v>228</v>
      </c>
      <c r="I4417" t="n">
        <v>1902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500</v>
      </c>
      <c r="I4418" t="n">
        <v>1902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291</v>
      </c>
      <c r="I4419" t="n">
        <v>1902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529</v>
      </c>
      <c r="I4421" t="n">
        <v>1902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20</v>
      </c>
      <c r="I4422" t="n">
        <v>1902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1326</v>
      </c>
      <c r="H4424" t="n">
        <v>52</v>
      </c>
      <c r="I4424" t="n">
        <v>1902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622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509</v>
      </c>
      <c r="I4427" t="n">
        <v>1902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0</v>
      </c>
      <c r="F4428" t="n">
        <v>0</v>
      </c>
      <c r="G4428" t="n">
        <v>1326</v>
      </c>
      <c r="H4428" t="n">
        <v>93</v>
      </c>
      <c r="I4428" t="n">
        <v>1902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420</v>
      </c>
      <c r="I4430" t="n">
        <v>1902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0</v>
      </c>
      <c r="F4431" t="n">
        <v>0</v>
      </c>
      <c r="G4431" t="n">
        <v>1326</v>
      </c>
      <c r="H4431" t="n">
        <v>122</v>
      </c>
      <c r="I4431" t="n">
        <v>1902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0</v>
      </c>
      <c r="F4432" t="n">
        <v>0</v>
      </c>
      <c r="G4432" t="n">
        <v>1326</v>
      </c>
      <c r="H4432" t="n">
        <v>32</v>
      </c>
      <c r="I4432" t="n">
        <v>1902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0</v>
      </c>
      <c r="F4433" t="n">
        <v>0</v>
      </c>
      <c r="G4433" t="n">
        <v>1326</v>
      </c>
      <c r="H4433" t="n">
        <v>228</v>
      </c>
      <c r="I4433" t="n">
        <v>1902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417</v>
      </c>
      <c r="I4434" t="n">
        <v>1902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0</v>
      </c>
      <c r="F4435" t="n">
        <v>0</v>
      </c>
      <c r="G4435" t="n">
        <v>1326</v>
      </c>
      <c r="H4435" t="n">
        <v>31</v>
      </c>
      <c r="I4435" t="n">
        <v>1902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1326</v>
      </c>
      <c r="H4436" t="n">
        <v>16</v>
      </c>
      <c r="I4436" t="n">
        <v>1902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0</v>
      </c>
      <c r="F4437" t="n">
        <v>0</v>
      </c>
      <c r="G4437" t="n">
        <v>1326</v>
      </c>
      <c r="H4437" t="n">
        <v>85</v>
      </c>
      <c r="I4437" t="n">
        <v>1902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0</v>
      </c>
      <c r="F4438" t="n">
        <v>0</v>
      </c>
      <c r="G4438" t="n">
        <v>1326</v>
      </c>
      <c r="H4438" t="n">
        <v>246</v>
      </c>
      <c r="I4438" t="n">
        <v>1902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435</v>
      </c>
      <c r="I4440" t="n">
        <v>1902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429</v>
      </c>
      <c r="I4441" t="n">
        <v>1902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1326</v>
      </c>
      <c r="H4444" t="n">
        <v>270</v>
      </c>
      <c r="I4444" t="n">
        <v>1902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0</v>
      </c>
      <c r="F4445" t="n">
        <v>0</v>
      </c>
      <c r="G4445" t="n">
        <v>1326</v>
      </c>
      <c r="H4445" t="n">
        <v>17</v>
      </c>
      <c r="I4445" t="n">
        <v>1902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104</v>
      </c>
      <c r="I4446" t="n">
        <v>1902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238</v>
      </c>
      <c r="I4448" t="n">
        <v>1902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0</v>
      </c>
      <c r="F4449" t="n">
        <v>0</v>
      </c>
      <c r="G4449" t="n">
        <v>1326</v>
      </c>
      <c r="H4449" t="n">
        <v>164</v>
      </c>
      <c r="I4449" t="n">
        <v>1902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409</v>
      </c>
      <c r="I4453" t="n">
        <v>1902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464</v>
      </c>
      <c r="I4454" t="n">
        <v>1902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0</v>
      </c>
      <c r="F4455" t="n">
        <v>0</v>
      </c>
      <c r="G4455" t="n">
        <v>1326</v>
      </c>
      <c r="H4455" t="n">
        <v>157</v>
      </c>
      <c r="I4455" t="n">
        <v>1902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332</v>
      </c>
      <c r="I4458" t="n">
        <v>1902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0</v>
      </c>
      <c r="F4459" t="n">
        <v>0</v>
      </c>
      <c r="G4459" t="n">
        <v>1326</v>
      </c>
      <c r="H4459" t="n">
        <v>76</v>
      </c>
      <c r="I4459" t="n">
        <v>1902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1326</v>
      </c>
      <c r="H4460" t="n">
        <v>304</v>
      </c>
      <c r="I4460" t="n">
        <v>1902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0</v>
      </c>
      <c r="F4462" t="n">
        <v>0</v>
      </c>
      <c r="G4462" t="n">
        <v>1326</v>
      </c>
      <c r="H4462" t="n">
        <v>166</v>
      </c>
      <c r="I4462" t="n">
        <v>1902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242</v>
      </c>
      <c r="I4465" t="n">
        <v>1902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0</v>
      </c>
      <c r="F4467" t="n">
        <v>0</v>
      </c>
      <c r="G4467" t="n">
        <v>1326</v>
      </c>
      <c r="H4467" t="n">
        <v>185</v>
      </c>
      <c r="I4467" t="n">
        <v>1902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407</v>
      </c>
      <c r="I4468" t="n">
        <v>1902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202</v>
      </c>
      <c r="I4520" t="n">
        <v>1902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322</v>
      </c>
      <c r="I4522" t="n">
        <v>1902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453</v>
      </c>
      <c r="I4523" t="n">
        <v>1902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240</v>
      </c>
      <c r="I4525" t="n">
        <v>1902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0</v>
      </c>
      <c r="F4526" t="n">
        <v>0</v>
      </c>
      <c r="G4526" t="n">
        <v>1326</v>
      </c>
      <c r="H4526" t="n">
        <v>105</v>
      </c>
      <c r="I4526" t="n">
        <v>1902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443</v>
      </c>
      <c r="I4528" t="n">
        <v>1902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1326</v>
      </c>
      <c r="H4529" t="n">
        <v>293</v>
      </c>
      <c r="I4529" t="n">
        <v>1902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498</v>
      </c>
      <c r="I4530" t="n">
        <v>1902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0</v>
      </c>
      <c r="F4533" t="n">
        <v>0</v>
      </c>
      <c r="G4533" t="n">
        <v>1326</v>
      </c>
      <c r="H4533" t="n">
        <v>914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0</v>
      </c>
      <c r="F4534" t="n">
        <v>0</v>
      </c>
      <c r="G4534" t="n">
        <v>1326</v>
      </c>
      <c r="H4534" t="n">
        <v>248</v>
      </c>
      <c r="I4534" t="n">
        <v>1902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495</v>
      </c>
      <c r="I4535" t="n">
        <v>1902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0</v>
      </c>
      <c r="F4536" t="n">
        <v>0</v>
      </c>
      <c r="G4536" t="n">
        <v>1326</v>
      </c>
      <c r="H4536" t="n">
        <v>311</v>
      </c>
      <c r="I4536" t="n">
        <v>1902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-8</v>
      </c>
      <c r="D4537" t="n">
        <v>0</v>
      </c>
      <c r="E4537" t="n">
        <v>0</v>
      </c>
      <c r="F4537" t="n">
        <v>0</v>
      </c>
      <c r="G4537" t="n">
        <v>1326</v>
      </c>
      <c r="H4537" t="n">
        <v>161</v>
      </c>
      <c r="I4537" t="n">
        <v>1902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1326</v>
      </c>
      <c r="H4540" t="n">
        <v>50</v>
      </c>
      <c r="I4540" t="n">
        <v>1902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1326</v>
      </c>
      <c r="H4544" t="n">
        <v>27</v>
      </c>
      <c r="I4544" t="n">
        <v>1902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0</v>
      </c>
      <c r="F4547" t="n">
        <v>0</v>
      </c>
      <c r="G4547" t="n">
        <v>1326</v>
      </c>
      <c r="H4547" t="n">
        <v>116</v>
      </c>
      <c r="I4547" t="n">
        <v>1902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439</v>
      </c>
      <c r="I4548" t="n">
        <v>1902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186</v>
      </c>
      <c r="I4549" t="n">
        <v>1902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363</v>
      </c>
      <c r="I4550" t="n">
        <v>1902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489</v>
      </c>
      <c r="I4552" t="n">
        <v>1902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0</v>
      </c>
      <c r="F4553" t="n">
        <v>0</v>
      </c>
      <c r="G4553" t="n">
        <v>1326</v>
      </c>
      <c r="H4553" t="n">
        <v>823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565</v>
      </c>
      <c r="I4555" t="n">
        <v>1902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0</v>
      </c>
      <c r="F4557" t="n">
        <v>0</v>
      </c>
      <c r="G4557" t="n">
        <v>1326</v>
      </c>
      <c r="H4557" t="n">
        <v>19</v>
      </c>
      <c r="I4557" t="n">
        <v>1902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0</v>
      </c>
      <c r="F4558" t="n">
        <v>0</v>
      </c>
      <c r="G4558" t="n">
        <v>1326</v>
      </c>
      <c r="H4558" t="n">
        <v>119</v>
      </c>
      <c r="I4558" t="n">
        <v>1902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0</v>
      </c>
      <c r="F4560" t="n">
        <v>0</v>
      </c>
      <c r="G4560" t="n">
        <v>1326</v>
      </c>
      <c r="H4560" t="n">
        <v>147</v>
      </c>
      <c r="I4560" t="n">
        <v>1902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0</v>
      </c>
      <c r="F4561" t="n">
        <v>0</v>
      </c>
      <c r="G4561" t="n">
        <v>1326</v>
      </c>
      <c r="H4561" t="n">
        <v>90</v>
      </c>
      <c r="I4561" t="n">
        <v>1902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1326</v>
      </c>
      <c r="H4564" t="n">
        <v>227</v>
      </c>
      <c r="I4564" t="n">
        <v>1902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0</v>
      </c>
      <c r="F4565" t="n">
        <v>0</v>
      </c>
      <c r="G4565" t="n">
        <v>1326</v>
      </c>
      <c r="H4565" t="n">
        <v>280</v>
      </c>
      <c r="I4565" t="n">
        <v>1902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1326</v>
      </c>
      <c r="H4568" t="n">
        <v>194</v>
      </c>
      <c r="I4568" t="n">
        <v>1902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1326</v>
      </c>
      <c r="H4570" t="n">
        <v>50</v>
      </c>
      <c r="I4570" t="n">
        <v>1902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0</v>
      </c>
      <c r="F4571" t="n">
        <v>0</v>
      </c>
      <c r="G4571" t="n">
        <v>1326</v>
      </c>
      <c r="H4571" t="n">
        <v>62</v>
      </c>
      <c r="I4571" t="n">
        <v>1902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0</v>
      </c>
      <c r="F4572" t="n">
        <v>0</v>
      </c>
      <c r="G4572" t="n">
        <v>1326</v>
      </c>
      <c r="H4572" t="n">
        <v>76</v>
      </c>
      <c r="I4572" t="n">
        <v>1902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1326</v>
      </c>
      <c r="H4573" t="n">
        <v>151</v>
      </c>
      <c r="I4573" t="n">
        <v>1902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0</v>
      </c>
      <c r="F4574" t="n">
        <v>0</v>
      </c>
      <c r="G4574" t="n">
        <v>1326</v>
      </c>
      <c r="H4574" t="n">
        <v>136</v>
      </c>
      <c r="I4574" t="n">
        <v>1902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0</v>
      </c>
      <c r="F4575" t="n">
        <v>0</v>
      </c>
      <c r="G4575" t="n">
        <v>1326</v>
      </c>
      <c r="H4575" t="n">
        <v>205</v>
      </c>
      <c r="I4575" t="n">
        <v>1902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0</v>
      </c>
      <c r="F4576" t="n">
        <v>0</v>
      </c>
      <c r="G4576" t="n">
        <v>1326</v>
      </c>
      <c r="H4576" t="n">
        <v>314</v>
      </c>
      <c r="I4576" t="n">
        <v>1902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480</v>
      </c>
      <c r="I4578" t="n">
        <v>1902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0</v>
      </c>
      <c r="F4579" t="n">
        <v>0</v>
      </c>
      <c r="G4579" t="n">
        <v>1326</v>
      </c>
      <c r="H4579" t="n">
        <v>54</v>
      </c>
      <c r="I4579" t="n">
        <v>1902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0</v>
      </c>
      <c r="F4581" t="n">
        <v>0</v>
      </c>
      <c r="G4581" t="n">
        <v>1326</v>
      </c>
      <c r="H4581" t="n">
        <v>39</v>
      </c>
      <c r="I4581" t="n">
        <v>1902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0</v>
      </c>
      <c r="F4582" t="n">
        <v>0</v>
      </c>
      <c r="G4582" t="n">
        <v>1326</v>
      </c>
      <c r="H4582" t="n">
        <v>292</v>
      </c>
      <c r="I4582" t="n">
        <v>1902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594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448</v>
      </c>
      <c r="I4584" t="n">
        <v>1902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1326</v>
      </c>
      <c r="H4585" t="n">
        <v>223</v>
      </c>
      <c r="I4585" t="n">
        <v>1902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1326</v>
      </c>
      <c r="H4588" t="n">
        <v>295</v>
      </c>
      <c r="I4588" t="n">
        <v>1902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0</v>
      </c>
      <c r="F4589" t="n">
        <v>0</v>
      </c>
      <c r="G4589" t="n">
        <v>1326</v>
      </c>
      <c r="H4589" t="n">
        <v>76</v>
      </c>
      <c r="I4589" t="n">
        <v>1902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371</v>
      </c>
      <c r="I4592" t="n">
        <v>1902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1326</v>
      </c>
      <c r="H4594" t="n">
        <v>310</v>
      </c>
      <c r="I4594" t="n">
        <v>1902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395</v>
      </c>
      <c r="I4597" t="n">
        <v>1902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0</v>
      </c>
      <c r="F4598" t="n">
        <v>0</v>
      </c>
      <c r="G4598" t="n">
        <v>1326</v>
      </c>
      <c r="H4598" t="n">
        <v>111</v>
      </c>
      <c r="I4598" t="n">
        <v>1902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375</v>
      </c>
      <c r="I4599" t="n">
        <v>1902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164</v>
      </c>
      <c r="I4600" t="n">
        <v>1902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1326</v>
      </c>
      <c r="H4604" t="n">
        <v>294</v>
      </c>
      <c r="I4604" t="n">
        <v>1902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0</v>
      </c>
      <c r="F4606" t="n">
        <v>0</v>
      </c>
      <c r="G4606" t="n">
        <v>1326</v>
      </c>
      <c r="H4606" t="n">
        <v>73</v>
      </c>
      <c r="I4606" t="n">
        <v>1902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400</v>
      </c>
      <c r="I4609" t="n">
        <v>1902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488</v>
      </c>
      <c r="I4610" t="n">
        <v>1902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496</v>
      </c>
      <c r="I4611" t="n">
        <v>1902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0</v>
      </c>
      <c r="F4613" t="n">
        <v>0</v>
      </c>
      <c r="G4613" t="n">
        <v>1326</v>
      </c>
      <c r="H4613" t="n">
        <v>152</v>
      </c>
      <c r="I4613" t="n">
        <v>1902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163</v>
      </c>
      <c r="I4617" t="n">
        <v>1902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250</v>
      </c>
      <c r="I4618" t="n">
        <v>1902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1326</v>
      </c>
      <c r="H4621" t="n">
        <v>141</v>
      </c>
      <c r="I4621" t="n">
        <v>1902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170</v>
      </c>
      <c r="I4623" t="n">
        <v>1902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0</v>
      </c>
      <c r="F4625" t="n">
        <v>0</v>
      </c>
      <c r="G4625" t="n">
        <v>1326</v>
      </c>
      <c r="H4625" t="n">
        <v>12</v>
      </c>
      <c r="I4625" t="n">
        <v>1902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416</v>
      </c>
      <c r="I4626" t="n">
        <v>1902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0</v>
      </c>
      <c r="F4627" t="n">
        <v>0</v>
      </c>
      <c r="G4627" t="n">
        <v>1326</v>
      </c>
      <c r="H4627" t="n">
        <v>755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0</v>
      </c>
      <c r="F4628" t="n">
        <v>0</v>
      </c>
      <c r="G4628" t="n">
        <v>1326</v>
      </c>
      <c r="H4628" t="n">
        <v>25</v>
      </c>
      <c r="I4628" t="n">
        <v>1902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571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366</v>
      </c>
      <c r="I4631" t="n">
        <v>1902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371</v>
      </c>
      <c r="I4632" t="n">
        <v>1902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0</v>
      </c>
      <c r="F4637" t="n">
        <v>0</v>
      </c>
      <c r="G4637" t="n">
        <v>1326</v>
      </c>
      <c r="H4637" t="n">
        <v>64</v>
      </c>
      <c r="I4637" t="n">
        <v>1902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113</v>
      </c>
      <c r="I4638" t="n">
        <v>1902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1326</v>
      </c>
      <c r="H4690" t="n">
        <v>183</v>
      </c>
      <c r="I4690" t="n">
        <v>1902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466</v>
      </c>
      <c r="I4693" t="n">
        <v>1902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28</v>
      </c>
      <c r="I4699" t="n">
        <v>1902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141</v>
      </c>
      <c r="I4700" t="n">
        <v>1902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1326</v>
      </c>
      <c r="H4701" t="n">
        <v>568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-8</v>
      </c>
      <c r="D4705" t="n">
        <v>0</v>
      </c>
      <c r="E4705" t="n">
        <v>0</v>
      </c>
      <c r="F4705" t="n">
        <v>0</v>
      </c>
      <c r="G4705" t="n">
        <v>1326</v>
      </c>
      <c r="H4705" t="n">
        <v>67</v>
      </c>
      <c r="I4705" t="n">
        <v>1902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325</v>
      </c>
      <c r="I4708" t="n">
        <v>1902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1326</v>
      </c>
      <c r="H4710" t="n">
        <v>52</v>
      </c>
      <c r="I4710" t="n">
        <v>1902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244</v>
      </c>
      <c r="I4712" t="n">
        <v>1902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1326</v>
      </c>
      <c r="H4714" t="n">
        <v>199</v>
      </c>
      <c r="I4714" t="n">
        <v>1902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0</v>
      </c>
      <c r="F4716" t="n">
        <v>0</v>
      </c>
      <c r="G4716" t="n">
        <v>1326</v>
      </c>
      <c r="H4716" t="n">
        <v>166</v>
      </c>
      <c r="I4716" t="n">
        <v>1902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0</v>
      </c>
      <c r="F4717" t="n">
        <v>0</v>
      </c>
      <c r="G4717" t="n">
        <v>1326</v>
      </c>
      <c r="H4717" t="n">
        <v>28</v>
      </c>
      <c r="I4717" t="n">
        <v>1902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0</v>
      </c>
      <c r="F4718" t="n">
        <v>0</v>
      </c>
      <c r="G4718" t="n">
        <v>1326</v>
      </c>
      <c r="H4718" t="n">
        <v>44</v>
      </c>
      <c r="I4718" t="n">
        <v>1902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0</v>
      </c>
      <c r="F4723" t="n">
        <v>0</v>
      </c>
      <c r="G4723" t="n">
        <v>1326</v>
      </c>
      <c r="H4723" t="n">
        <v>159</v>
      </c>
      <c r="I4723" t="n">
        <v>1902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0</v>
      </c>
      <c r="F4724" t="n">
        <v>0</v>
      </c>
      <c r="G4724" t="n">
        <v>1326</v>
      </c>
      <c r="H4724" t="n">
        <v>93</v>
      </c>
      <c r="I4724" t="n">
        <v>1902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0</v>
      </c>
      <c r="F4726" t="n">
        <v>0</v>
      </c>
      <c r="G4726" t="n">
        <v>1326</v>
      </c>
      <c r="H4726" t="n">
        <v>53</v>
      </c>
      <c r="I4726" t="n">
        <v>1902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1326</v>
      </c>
      <c r="H4729" t="n">
        <v>141</v>
      </c>
      <c r="I4729" t="n">
        <v>1902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0</v>
      </c>
      <c r="F4730" t="n">
        <v>0</v>
      </c>
      <c r="G4730" t="n">
        <v>1326</v>
      </c>
      <c r="H4730" t="n">
        <v>191</v>
      </c>
      <c r="I4730" t="n">
        <v>1902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376</v>
      </c>
      <c r="I4731" t="n">
        <v>1902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101</v>
      </c>
      <c r="I4732" t="n">
        <v>1902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419</v>
      </c>
      <c r="I4734" t="n">
        <v>1902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1326</v>
      </c>
      <c r="H4736" t="n">
        <v>568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0</v>
      </c>
      <c r="F4738" t="n">
        <v>0</v>
      </c>
      <c r="G4738" t="n">
        <v>1326</v>
      </c>
      <c r="H4738" t="n">
        <v>34</v>
      </c>
      <c r="I4738" t="n">
        <v>1902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316</v>
      </c>
      <c r="I4741" t="n">
        <v>1902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0</v>
      </c>
      <c r="F4742" t="n">
        <v>0</v>
      </c>
      <c r="G4742" t="n">
        <v>1326</v>
      </c>
      <c r="H4742" t="n">
        <v>10</v>
      </c>
      <c r="I4742" t="n">
        <v>1902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335</v>
      </c>
      <c r="I4743" t="n">
        <v>1902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560</v>
      </c>
      <c r="I4744" t="n">
        <v>1902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0</v>
      </c>
      <c r="F4745" t="n">
        <v>0</v>
      </c>
      <c r="G4745" t="n">
        <v>1326</v>
      </c>
      <c r="H4745" t="n">
        <v>247</v>
      </c>
      <c r="I4745" t="n">
        <v>1902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0</v>
      </c>
      <c r="F4746" t="n">
        <v>0</v>
      </c>
      <c r="G4746" t="n">
        <v>1326</v>
      </c>
      <c r="H4746" t="n">
        <v>117</v>
      </c>
      <c r="I4746" t="n">
        <v>1902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0</v>
      </c>
      <c r="F4747" t="n">
        <v>0</v>
      </c>
      <c r="G4747" t="n">
        <v>1326</v>
      </c>
      <c r="H4747" t="n">
        <v>316</v>
      </c>
      <c r="I4747" t="n">
        <v>1902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376</v>
      </c>
      <c r="I4748" t="n">
        <v>1902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0</v>
      </c>
      <c r="F4749" t="n">
        <v>0</v>
      </c>
      <c r="G4749" t="n">
        <v>1326</v>
      </c>
      <c r="H4749" t="n">
        <v>17</v>
      </c>
      <c r="I4749" t="n">
        <v>1902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342</v>
      </c>
      <c r="I4756" t="n">
        <v>1902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316</v>
      </c>
      <c r="I4760" t="n">
        <v>1902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0</v>
      </c>
      <c r="F4761" t="n">
        <v>0</v>
      </c>
      <c r="G4761" t="n">
        <v>1326</v>
      </c>
      <c r="H4761" t="n">
        <v>208</v>
      </c>
      <c r="I4761" t="n">
        <v>1902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0</v>
      </c>
      <c r="F4764" t="n">
        <v>0</v>
      </c>
      <c r="G4764" t="n">
        <v>1326</v>
      </c>
      <c r="H4764" t="n">
        <v>56</v>
      </c>
      <c r="I4764" t="n">
        <v>1902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0</v>
      </c>
      <c r="F4766" t="n">
        <v>0</v>
      </c>
      <c r="G4766" t="n">
        <v>1326</v>
      </c>
      <c r="H4766" t="n">
        <v>199</v>
      </c>
      <c r="I4766" t="n">
        <v>1902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0</v>
      </c>
      <c r="F4768" t="n">
        <v>0</v>
      </c>
      <c r="G4768" t="n">
        <v>1326</v>
      </c>
      <c r="H4768" t="n">
        <v>139</v>
      </c>
      <c r="I4768" t="n">
        <v>1902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0</v>
      </c>
      <c r="F4769" t="n">
        <v>0</v>
      </c>
      <c r="G4769" t="n">
        <v>1326</v>
      </c>
      <c r="H4769" t="n">
        <v>10</v>
      </c>
      <c r="I4769" t="n">
        <v>1902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0</v>
      </c>
      <c r="F4771" t="n">
        <v>0</v>
      </c>
      <c r="G4771" t="n">
        <v>1326</v>
      </c>
      <c r="H4771" t="n">
        <v>131</v>
      </c>
      <c r="I4771" t="n">
        <v>1902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0</v>
      </c>
      <c r="F4772" t="n">
        <v>0</v>
      </c>
      <c r="G4772" t="n">
        <v>1326</v>
      </c>
      <c r="H4772" t="n">
        <v>895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0</v>
      </c>
      <c r="F4773" t="n">
        <v>0</v>
      </c>
      <c r="G4773" t="n">
        <v>1326</v>
      </c>
      <c r="H4773" t="n">
        <v>98</v>
      </c>
      <c r="I4773" t="n">
        <v>1902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0</v>
      </c>
      <c r="F4774" t="n">
        <v>0</v>
      </c>
      <c r="G4774" t="n">
        <v>1326</v>
      </c>
      <c r="H4774" t="n">
        <v>262</v>
      </c>
      <c r="I4774" t="n">
        <v>1902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1326</v>
      </c>
      <c r="H4777" t="n">
        <v>208</v>
      </c>
      <c r="I4777" t="n">
        <v>1902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1326</v>
      </c>
      <c r="H4780" t="n">
        <v>233</v>
      </c>
      <c r="I4780" t="n">
        <v>1902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316</v>
      </c>
      <c r="I4784" t="n">
        <v>1902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0</v>
      </c>
      <c r="F4785" t="n">
        <v>0</v>
      </c>
      <c r="G4785" t="n">
        <v>1326</v>
      </c>
      <c r="H4785" t="n">
        <v>208</v>
      </c>
      <c r="I4785" t="n">
        <v>1902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0</v>
      </c>
      <c r="F4788" t="n">
        <v>0</v>
      </c>
      <c r="G4788" t="n">
        <v>1326</v>
      </c>
      <c r="H4788" t="n">
        <v>110</v>
      </c>
      <c r="I4788" t="n">
        <v>1902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0</v>
      </c>
      <c r="F4789" t="n">
        <v>0</v>
      </c>
      <c r="G4789" t="n">
        <v>1326</v>
      </c>
      <c r="H4789" t="n">
        <v>4</v>
      </c>
      <c r="I4789" t="n">
        <v>1902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0</v>
      </c>
      <c r="F4790" t="n">
        <v>0</v>
      </c>
      <c r="G4790" t="n">
        <v>1326</v>
      </c>
      <c r="H4790" t="n">
        <v>89</v>
      </c>
      <c r="I4790" t="n">
        <v>1902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0</v>
      </c>
      <c r="F4793" t="n">
        <v>0</v>
      </c>
      <c r="G4793" t="n">
        <v>1326</v>
      </c>
      <c r="H4793" t="n">
        <v>70</v>
      </c>
      <c r="I4793" t="n">
        <v>1902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0</v>
      </c>
      <c r="F4795" t="n">
        <v>0</v>
      </c>
      <c r="G4795" t="n">
        <v>1326</v>
      </c>
      <c r="H4795" t="n">
        <v>164</v>
      </c>
      <c r="I4795" t="n">
        <v>1902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0</v>
      </c>
      <c r="F4798" t="n">
        <v>0</v>
      </c>
      <c r="G4798" t="n">
        <v>1326</v>
      </c>
      <c r="H4798" t="n">
        <v>190</v>
      </c>
      <c r="I4798" t="n">
        <v>1902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0</v>
      </c>
      <c r="F4800" t="n">
        <v>0</v>
      </c>
      <c r="G4800" t="n">
        <v>1326</v>
      </c>
      <c r="H4800" t="n">
        <v>90</v>
      </c>
      <c r="I4800" t="n">
        <v>1902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532</v>
      </c>
      <c r="I4802" t="n">
        <v>1902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0</v>
      </c>
      <c r="F4803" t="n">
        <v>0</v>
      </c>
      <c r="G4803" t="n">
        <v>1326</v>
      </c>
      <c r="H4803" t="n">
        <v>3</v>
      </c>
      <c r="I4803" t="n">
        <v>1902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415</v>
      </c>
      <c r="I4804" t="n">
        <v>1902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350</v>
      </c>
      <c r="I4806" t="n">
        <v>1902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356</v>
      </c>
      <c r="I4856" t="n">
        <v>1902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531</v>
      </c>
      <c r="I4861" t="n">
        <v>1902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538</v>
      </c>
      <c r="I4865" t="n">
        <v>1902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24</v>
      </c>
      <c r="I4866" t="n">
        <v>1902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86</v>
      </c>
      <c r="I4869" t="n">
        <v>1902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122</v>
      </c>
      <c r="I4871" t="n">
        <v>1902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434</v>
      </c>
      <c r="I4872" t="n">
        <v>1902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-8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0</v>
      </c>
      <c r="F4875" t="n">
        <v>0</v>
      </c>
      <c r="G4875" t="n">
        <v>1326</v>
      </c>
      <c r="H4875" t="n">
        <v>32</v>
      </c>
      <c r="I4875" t="n">
        <v>1902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281</v>
      </c>
      <c r="I4878" t="n">
        <v>1902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56</v>
      </c>
      <c r="I4880" t="n">
        <v>1902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406</v>
      </c>
      <c r="I4886" t="n">
        <v>1902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0</v>
      </c>
      <c r="F4888" t="n">
        <v>0</v>
      </c>
      <c r="G4888" t="n">
        <v>1326</v>
      </c>
      <c r="H4888" t="n">
        <v>763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0</v>
      </c>
      <c r="F4889" t="n">
        <v>0</v>
      </c>
      <c r="G4889" t="n">
        <v>1326</v>
      </c>
      <c r="H4889" t="n">
        <v>806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431</v>
      </c>
      <c r="I4890" t="n">
        <v>1902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404</v>
      </c>
      <c r="I4891" t="n">
        <v>1902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479</v>
      </c>
      <c r="I4893" t="n">
        <v>1902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483</v>
      </c>
      <c r="I4896" t="n">
        <v>1902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0</v>
      </c>
      <c r="F4897" t="n">
        <v>0</v>
      </c>
      <c r="G4897" t="n">
        <v>1326</v>
      </c>
      <c r="H4897" t="n">
        <v>14</v>
      </c>
      <c r="I4897" t="n">
        <v>1902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0</v>
      </c>
      <c r="F4898" t="n">
        <v>0</v>
      </c>
      <c r="G4898" t="n">
        <v>1326</v>
      </c>
      <c r="H4898" t="n">
        <v>82</v>
      </c>
      <c r="I4898" t="n">
        <v>1902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0</v>
      </c>
      <c r="F4899" t="n">
        <v>0</v>
      </c>
      <c r="G4899" t="n">
        <v>1326</v>
      </c>
      <c r="H4899" t="n">
        <v>313</v>
      </c>
      <c r="I4899" t="n">
        <v>1902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1326</v>
      </c>
      <c r="H4900" t="n">
        <v>138</v>
      </c>
      <c r="I4900" t="n">
        <v>1902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1326</v>
      </c>
      <c r="H4901" t="n">
        <v>174</v>
      </c>
      <c r="I4901" t="n">
        <v>1902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308</v>
      </c>
      <c r="I4902" t="n">
        <v>1902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379</v>
      </c>
      <c r="I4904" t="n">
        <v>1902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387</v>
      </c>
      <c r="I4906" t="n">
        <v>1902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441</v>
      </c>
      <c r="I4908" t="n">
        <v>1902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0</v>
      </c>
      <c r="F4909" t="n">
        <v>0</v>
      </c>
      <c r="G4909" t="n">
        <v>1326</v>
      </c>
      <c r="H4909" t="n">
        <v>108</v>
      </c>
      <c r="I4909" t="n">
        <v>1902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0</v>
      </c>
      <c r="F4910" t="n">
        <v>0</v>
      </c>
      <c r="G4910" t="n">
        <v>1326</v>
      </c>
      <c r="H4910" t="n">
        <v>704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494</v>
      </c>
      <c r="I4911" t="n">
        <v>1902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395</v>
      </c>
      <c r="I4912" t="n">
        <v>1902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602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0</v>
      </c>
      <c r="F4915" t="n">
        <v>0</v>
      </c>
      <c r="G4915" t="n">
        <v>1326</v>
      </c>
      <c r="H4915" t="n">
        <v>732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0</v>
      </c>
      <c r="F4916" t="n">
        <v>0</v>
      </c>
      <c r="G4916" t="n">
        <v>1326</v>
      </c>
      <c r="H4916" t="n">
        <v>44</v>
      </c>
      <c r="I4916" t="n">
        <v>1902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0</v>
      </c>
      <c r="F4917" t="n">
        <v>0</v>
      </c>
      <c r="G4917" t="n">
        <v>1326</v>
      </c>
      <c r="H4917" t="n">
        <v>214</v>
      </c>
      <c r="I4917" t="n">
        <v>1902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0</v>
      </c>
      <c r="F4920" t="n">
        <v>0</v>
      </c>
      <c r="G4920" t="n">
        <v>1326</v>
      </c>
      <c r="H4920" t="n">
        <v>146</v>
      </c>
      <c r="I4920" t="n">
        <v>1902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412</v>
      </c>
      <c r="I4921" t="n">
        <v>1902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0</v>
      </c>
      <c r="F4922" t="n">
        <v>0</v>
      </c>
      <c r="G4922" t="n">
        <v>1326</v>
      </c>
      <c r="H4922" t="n">
        <v>229</v>
      </c>
      <c r="I4922" t="n">
        <v>1902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371</v>
      </c>
      <c r="I4923" t="n">
        <v>1902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550</v>
      </c>
      <c r="I4924" t="n">
        <v>1902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0</v>
      </c>
      <c r="F4925" t="n">
        <v>0</v>
      </c>
      <c r="G4925" t="n">
        <v>1326</v>
      </c>
      <c r="H4925" t="n">
        <v>297</v>
      </c>
      <c r="I4925" t="n">
        <v>1902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1326</v>
      </c>
      <c r="H4926" t="n">
        <v>40</v>
      </c>
      <c r="I4926" t="n">
        <v>1902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245</v>
      </c>
      <c r="I4928" t="n">
        <v>1902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693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0</v>
      </c>
      <c r="F4932" t="n">
        <v>0</v>
      </c>
      <c r="G4932" t="n">
        <v>1326</v>
      </c>
      <c r="H4932" t="n">
        <v>329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533</v>
      </c>
      <c r="I4933" t="n">
        <v>1902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405</v>
      </c>
      <c r="I4934" t="n">
        <v>1902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335</v>
      </c>
      <c r="I4935" t="n">
        <v>1902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0</v>
      </c>
      <c r="F4936" t="n">
        <v>0</v>
      </c>
      <c r="G4936" t="n">
        <v>1326</v>
      </c>
      <c r="H4936" t="n">
        <v>54</v>
      </c>
      <c r="I4936" t="n">
        <v>1902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0</v>
      </c>
      <c r="F4939" t="n">
        <v>0</v>
      </c>
      <c r="G4939" t="n">
        <v>1326</v>
      </c>
      <c r="H4939" t="n">
        <v>126</v>
      </c>
      <c r="I4939" t="n">
        <v>1902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614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0</v>
      </c>
      <c r="F4942" t="n">
        <v>0</v>
      </c>
      <c r="G4942" t="n">
        <v>1326</v>
      </c>
      <c r="H4942" t="n">
        <v>816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0</v>
      </c>
      <c r="F4943" t="n">
        <v>0</v>
      </c>
      <c r="G4943" t="n">
        <v>1326</v>
      </c>
      <c r="H4943" t="n">
        <v>64</v>
      </c>
      <c r="I4943" t="n">
        <v>1902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480</v>
      </c>
      <c r="I4944" t="n">
        <v>1902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646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502</v>
      </c>
      <c r="I4947" t="n">
        <v>1902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53</v>
      </c>
      <c r="I4949" t="n">
        <v>1902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1326</v>
      </c>
      <c r="H4952" t="n">
        <v>165</v>
      </c>
      <c r="I4952" t="n">
        <v>1902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0</v>
      </c>
      <c r="F4953" t="n">
        <v>0</v>
      </c>
      <c r="G4953" t="n">
        <v>1326</v>
      </c>
      <c r="H4953" t="n">
        <v>243</v>
      </c>
      <c r="I4953" t="n">
        <v>1902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0</v>
      </c>
      <c r="F4954" t="n">
        <v>0</v>
      </c>
      <c r="G4954" t="n">
        <v>1326</v>
      </c>
      <c r="H4954" t="n">
        <v>193</v>
      </c>
      <c r="I4954" t="n">
        <v>1902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0</v>
      </c>
      <c r="F4955" t="n">
        <v>0</v>
      </c>
      <c r="G4955" t="n">
        <v>1326</v>
      </c>
      <c r="H4955" t="n">
        <v>222</v>
      </c>
      <c r="I4955" t="n">
        <v>1902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0</v>
      </c>
      <c r="F4956" t="n">
        <v>0</v>
      </c>
      <c r="G4956" t="n">
        <v>1326</v>
      </c>
      <c r="H4956" t="n">
        <v>155</v>
      </c>
      <c r="I4956" t="n">
        <v>1902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192</v>
      </c>
      <c r="I4959" t="n">
        <v>1902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0</v>
      </c>
      <c r="F4960" t="n">
        <v>0</v>
      </c>
      <c r="G4960" t="n">
        <v>1326</v>
      </c>
      <c r="H4960" t="n">
        <v>76</v>
      </c>
      <c r="I4960" t="n">
        <v>1902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0</v>
      </c>
      <c r="F4961" t="n">
        <v>0</v>
      </c>
      <c r="G4961" t="n">
        <v>1326</v>
      </c>
      <c r="H4961" t="n">
        <v>271</v>
      </c>
      <c r="I4961" t="n">
        <v>1902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1326</v>
      </c>
      <c r="H4962" t="n">
        <v>202</v>
      </c>
      <c r="I4962" t="n">
        <v>1902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0</v>
      </c>
      <c r="F4963" t="n">
        <v>0</v>
      </c>
      <c r="G4963" t="n">
        <v>1326</v>
      </c>
      <c r="H4963" t="n">
        <v>169</v>
      </c>
      <c r="I4963" t="n">
        <v>1902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1326</v>
      </c>
      <c r="H4964" t="n">
        <v>176</v>
      </c>
      <c r="I4964" t="n">
        <v>1902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0</v>
      </c>
      <c r="F4965" t="n">
        <v>0</v>
      </c>
      <c r="G4965" t="n">
        <v>1326</v>
      </c>
      <c r="H4965" t="n">
        <v>85</v>
      </c>
      <c r="I4965" t="n">
        <v>1902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0</v>
      </c>
      <c r="F4968" t="n">
        <v>0</v>
      </c>
      <c r="G4968" t="n">
        <v>1326</v>
      </c>
      <c r="H4968" t="n">
        <v>63</v>
      </c>
      <c r="I4968" t="n">
        <v>1902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26</v>
      </c>
      <c r="I4969" t="n">
        <v>1902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0</v>
      </c>
      <c r="F4970" t="n">
        <v>0</v>
      </c>
      <c r="G4970" t="n">
        <v>1326</v>
      </c>
      <c r="H4970" t="n">
        <v>82</v>
      </c>
      <c r="I4970" t="n">
        <v>1902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0</v>
      </c>
      <c r="F4971" t="n">
        <v>0</v>
      </c>
      <c r="G4971" t="n">
        <v>1326</v>
      </c>
      <c r="H4971" t="n">
        <v>214</v>
      </c>
      <c r="I4971" t="n">
        <v>1902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1326</v>
      </c>
      <c r="H4972" t="n">
        <v>258</v>
      </c>
      <c r="I4972" t="n">
        <v>1902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358</v>
      </c>
      <c r="I5048" t="n">
        <v>1902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406</v>
      </c>
      <c r="I5050" t="n">
        <v>1902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407</v>
      </c>
      <c r="I5051" t="n">
        <v>1902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0</v>
      </c>
      <c r="F5052" t="n">
        <v>0</v>
      </c>
      <c r="G5052" t="n">
        <v>1326</v>
      </c>
      <c r="H5052" t="n">
        <v>281</v>
      </c>
      <c r="I5052" t="n">
        <v>1902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1326</v>
      </c>
      <c r="H5053" t="n">
        <v>237</v>
      </c>
      <c r="I5053" t="n">
        <v>1902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38</v>
      </c>
      <c r="I5058" t="n">
        <v>1902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1326</v>
      </c>
      <c r="H5060" t="n">
        <v>86</v>
      </c>
      <c r="I5060" t="n">
        <v>1902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0</v>
      </c>
      <c r="F5061" t="n">
        <v>0</v>
      </c>
      <c r="G5061" t="n">
        <v>1326</v>
      </c>
      <c r="H5061" t="n">
        <v>303</v>
      </c>
      <c r="I5061" t="n">
        <v>1902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1326</v>
      </c>
      <c r="H5065" t="n">
        <v>257</v>
      </c>
      <c r="I5065" t="n">
        <v>1902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508</v>
      </c>
      <c r="I5066" t="n">
        <v>1902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235</v>
      </c>
      <c r="I5067" t="n">
        <v>1902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355</v>
      </c>
      <c r="I5068" t="n">
        <v>1902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1326</v>
      </c>
      <c r="H5072" t="n">
        <v>256</v>
      </c>
      <c r="I5072" t="n">
        <v>1902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429</v>
      </c>
      <c r="I5073" t="n">
        <v>1902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1326</v>
      </c>
      <c r="H5077" t="n">
        <v>70</v>
      </c>
      <c r="I5077" t="n">
        <v>1902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0</v>
      </c>
      <c r="F5080" t="n">
        <v>0</v>
      </c>
      <c r="G5080" t="n">
        <v>1326</v>
      </c>
      <c r="H5080" t="n">
        <v>34</v>
      </c>
      <c r="I5080" t="n">
        <v>1902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0</v>
      </c>
      <c r="F5081" t="n">
        <v>0</v>
      </c>
      <c r="G5081" t="n">
        <v>1326</v>
      </c>
      <c r="H5081" t="n">
        <v>68</v>
      </c>
      <c r="I5081" t="n">
        <v>1902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336</v>
      </c>
      <c r="I5082" t="n">
        <v>1902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305</v>
      </c>
      <c r="I5084" t="n">
        <v>1902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0</v>
      </c>
      <c r="F5085" t="n">
        <v>0</v>
      </c>
      <c r="G5085" t="n">
        <v>1326</v>
      </c>
      <c r="H5085" t="n">
        <v>240</v>
      </c>
      <c r="I5085" t="n">
        <v>1902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361</v>
      </c>
      <c r="I5087" t="n">
        <v>1902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366</v>
      </c>
      <c r="I5089" t="n">
        <v>1902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470</v>
      </c>
      <c r="I5091" t="n">
        <v>1902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1326</v>
      </c>
      <c r="H5092" t="n">
        <v>117</v>
      </c>
      <c r="I5092" t="n">
        <v>1902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0</v>
      </c>
      <c r="F5093" t="n">
        <v>0</v>
      </c>
      <c r="G5093" t="n">
        <v>1326</v>
      </c>
      <c r="H5093" t="n">
        <v>82</v>
      </c>
      <c r="I5093" t="n">
        <v>1902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1326</v>
      </c>
      <c r="H5098" t="n">
        <v>190</v>
      </c>
      <c r="I5098" t="n">
        <v>1902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1326</v>
      </c>
      <c r="H5101" t="n">
        <v>210</v>
      </c>
      <c r="I5101" t="n">
        <v>1902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0</v>
      </c>
      <c r="F5103" t="n">
        <v>0</v>
      </c>
      <c r="G5103" t="n">
        <v>1326</v>
      </c>
      <c r="H5103" t="n">
        <v>30</v>
      </c>
      <c r="I5103" t="n">
        <v>1902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474</v>
      </c>
      <c r="I5104" t="n">
        <v>1902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0</v>
      </c>
      <c r="F5105" t="n">
        <v>0</v>
      </c>
      <c r="G5105" t="n">
        <v>1326</v>
      </c>
      <c r="H5105" t="n">
        <v>124</v>
      </c>
      <c r="I5105" t="n">
        <v>1902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400</v>
      </c>
      <c r="I5106" t="n">
        <v>1902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0</v>
      </c>
      <c r="F5107" t="n">
        <v>0</v>
      </c>
      <c r="G5107" t="n">
        <v>1326</v>
      </c>
      <c r="H5107" t="n">
        <v>29</v>
      </c>
      <c r="I5107" t="n">
        <v>1902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1326</v>
      </c>
      <c r="H5108" t="n">
        <v>254</v>
      </c>
      <c r="I5108" t="n">
        <v>1902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1326</v>
      </c>
      <c r="H5109" t="n">
        <v>171</v>
      </c>
      <c r="I5109" t="n">
        <v>1902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1326</v>
      </c>
      <c r="H5111" t="n">
        <v>271</v>
      </c>
      <c r="I5111" t="n">
        <v>1902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1326</v>
      </c>
      <c r="H5113" t="n">
        <v>48</v>
      </c>
      <c r="I5113" t="n">
        <v>1902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1326</v>
      </c>
      <c r="H5116" t="n">
        <v>62</v>
      </c>
      <c r="I5116" t="n">
        <v>1902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1326</v>
      </c>
      <c r="H5120" t="n">
        <v>165</v>
      </c>
      <c r="I5120" t="n">
        <v>1902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0</v>
      </c>
      <c r="F5121" t="n">
        <v>0</v>
      </c>
      <c r="G5121" t="n">
        <v>1326</v>
      </c>
      <c r="H5121" t="n">
        <v>275</v>
      </c>
      <c r="I5121" t="n">
        <v>1902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343</v>
      </c>
      <c r="I5122" t="n">
        <v>1902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0</v>
      </c>
      <c r="F5124" t="n">
        <v>0</v>
      </c>
      <c r="G5124" t="n">
        <v>1326</v>
      </c>
      <c r="H5124" t="n">
        <v>110</v>
      </c>
      <c r="I5124" t="n">
        <v>1902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214</v>
      </c>
      <c r="I5125" t="n">
        <v>1902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0</v>
      </c>
      <c r="F5128" t="n">
        <v>0</v>
      </c>
      <c r="G5128" t="n">
        <v>1326</v>
      </c>
      <c r="H5128" t="n">
        <v>84</v>
      </c>
      <c r="I5128" t="n">
        <v>1902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450</v>
      </c>
      <c r="I5129" t="n">
        <v>1902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1326</v>
      </c>
      <c r="H5130" t="n">
        <v>57</v>
      </c>
      <c r="I5130" t="n">
        <v>1902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352</v>
      </c>
      <c r="I5131" t="n">
        <v>1902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1326</v>
      </c>
      <c r="H5132" t="n">
        <v>165</v>
      </c>
      <c r="I5132" t="n">
        <v>1902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0</v>
      </c>
      <c r="F5134" t="n">
        <v>0</v>
      </c>
      <c r="G5134" t="n">
        <v>1326</v>
      </c>
      <c r="H5134" t="n">
        <v>6</v>
      </c>
      <c r="I5134" t="n">
        <v>1902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25</v>
      </c>
      <c r="I5137" t="n">
        <v>1902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0</v>
      </c>
      <c r="F5141" t="n">
        <v>0</v>
      </c>
      <c r="G5141" t="n">
        <v>1326</v>
      </c>
      <c r="H5141" t="n">
        <v>3</v>
      </c>
      <c r="I5141" t="n">
        <v>1902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192</v>
      </c>
      <c r="I5142" t="n">
        <v>1902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3</v>
      </c>
      <c r="I5182" t="n">
        <v>1902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162</v>
      </c>
      <c r="I5185" t="n">
        <v>1902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421</v>
      </c>
      <c r="I5192" t="n">
        <v>1902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1326</v>
      </c>
      <c r="H5194" t="n">
        <v>161</v>
      </c>
      <c r="I5194" t="n">
        <v>1902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453</v>
      </c>
      <c r="I5196" t="n">
        <v>1902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443</v>
      </c>
      <c r="I5197" t="n">
        <v>1902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501</v>
      </c>
      <c r="I5198" t="n">
        <v>1902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0</v>
      </c>
      <c r="F5200" t="n">
        <v>0</v>
      </c>
      <c r="G5200" t="n">
        <v>1326</v>
      </c>
      <c r="H5200" t="n">
        <v>172</v>
      </c>
      <c r="I5200" t="n">
        <v>1902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0</v>
      </c>
      <c r="F5201" t="n">
        <v>0</v>
      </c>
      <c r="G5201" t="n">
        <v>1326</v>
      </c>
      <c r="H5201" t="n">
        <v>101</v>
      </c>
      <c r="I5201" t="n">
        <v>1902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318</v>
      </c>
      <c r="I5202" t="n">
        <v>1902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0</v>
      </c>
      <c r="F5203" t="n">
        <v>0</v>
      </c>
      <c r="G5203" t="n">
        <v>1326</v>
      </c>
      <c r="H5203" t="n">
        <v>767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483</v>
      </c>
      <c r="I5204" t="n">
        <v>1902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0</v>
      </c>
      <c r="F5205" t="n">
        <v>0</v>
      </c>
      <c r="G5205" t="n">
        <v>1326</v>
      </c>
      <c r="H5205" t="n">
        <v>222</v>
      </c>
      <c r="I5205" t="n">
        <v>1902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0</v>
      </c>
      <c r="G5206" t="n">
        <v>1326</v>
      </c>
      <c r="H5206" t="n">
        <v>172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-8</v>
      </c>
      <c r="D5209" t="n">
        <v>0</v>
      </c>
      <c r="E5209" t="n">
        <v>0</v>
      </c>
      <c r="F5209" t="n">
        <v>0</v>
      </c>
      <c r="G5209" t="n">
        <v>1326</v>
      </c>
      <c r="H5209" t="n">
        <v>248</v>
      </c>
      <c r="I5209" t="n">
        <v>1902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0</v>
      </c>
      <c r="F5211" t="n">
        <v>0</v>
      </c>
      <c r="G5211" t="n">
        <v>1326</v>
      </c>
      <c r="H5211" t="n">
        <v>931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384</v>
      </c>
      <c r="I5213" t="n">
        <v>1902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1326</v>
      </c>
      <c r="H5216" t="n">
        <v>93</v>
      </c>
      <c r="I5216" t="n">
        <v>1902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336</v>
      </c>
      <c r="I5218" t="n">
        <v>1902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364</v>
      </c>
      <c r="I5219" t="n">
        <v>1902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326</v>
      </c>
      <c r="I5221" t="n">
        <v>1902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410</v>
      </c>
      <c r="I5223" t="n">
        <v>1902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0</v>
      </c>
      <c r="F5224" t="n">
        <v>0</v>
      </c>
      <c r="G5224" t="n">
        <v>1326</v>
      </c>
      <c r="H5224" t="n">
        <v>30</v>
      </c>
      <c r="I5224" t="n">
        <v>1902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0</v>
      </c>
      <c r="F5226" t="n">
        <v>0</v>
      </c>
      <c r="G5226" t="n">
        <v>1326</v>
      </c>
      <c r="H5226" t="n">
        <v>77</v>
      </c>
      <c r="I5226" t="n">
        <v>1902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0</v>
      </c>
      <c r="F5227" t="n">
        <v>0</v>
      </c>
      <c r="G5227" t="n">
        <v>1326</v>
      </c>
      <c r="H5227" t="n">
        <v>200</v>
      </c>
      <c r="I5227" t="n">
        <v>1902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379</v>
      </c>
      <c r="I5228" t="n">
        <v>1902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449</v>
      </c>
      <c r="I5229" t="n">
        <v>1902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0</v>
      </c>
      <c r="F5230" t="n">
        <v>0</v>
      </c>
      <c r="G5230" t="n">
        <v>1326</v>
      </c>
      <c r="H5230" t="n">
        <v>740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349</v>
      </c>
      <c r="I5231" t="n">
        <v>1902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1326</v>
      </c>
      <c r="H5233" t="n">
        <v>144</v>
      </c>
      <c r="I5233" t="n">
        <v>1902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0</v>
      </c>
      <c r="F5235" t="n">
        <v>0</v>
      </c>
      <c r="G5235" t="n">
        <v>1326</v>
      </c>
      <c r="H5235" t="n">
        <v>120</v>
      </c>
      <c r="I5235" t="n">
        <v>1902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487</v>
      </c>
      <c r="I5237" t="n">
        <v>1902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42</v>
      </c>
      <c r="I5238" t="n">
        <v>1902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204</v>
      </c>
      <c r="I5240" t="n">
        <v>1902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1326</v>
      </c>
      <c r="H5243" t="n">
        <v>152</v>
      </c>
      <c r="I5243" t="n">
        <v>1902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1326</v>
      </c>
      <c r="H5244" t="n">
        <v>301</v>
      </c>
      <c r="I5244" t="n">
        <v>1902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0</v>
      </c>
      <c r="F5246" t="n">
        <v>0</v>
      </c>
      <c r="G5246" t="n">
        <v>1326</v>
      </c>
      <c r="H5246" t="n">
        <v>156</v>
      </c>
      <c r="I5246" t="n">
        <v>1902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0</v>
      </c>
      <c r="F5247" t="n">
        <v>0</v>
      </c>
      <c r="G5247" t="n">
        <v>1326</v>
      </c>
      <c r="H5247" t="n">
        <v>135</v>
      </c>
      <c r="I5247" t="n">
        <v>1902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374</v>
      </c>
      <c r="I5248" t="n">
        <v>1902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450</v>
      </c>
      <c r="I5253" t="n">
        <v>1902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0</v>
      </c>
      <c r="F5254" t="n">
        <v>0</v>
      </c>
      <c r="G5254" t="n">
        <v>1326</v>
      </c>
      <c r="H5254" t="n">
        <v>280</v>
      </c>
      <c r="I5254" t="n">
        <v>1902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0</v>
      </c>
      <c r="F5256" t="n">
        <v>0</v>
      </c>
      <c r="G5256" t="n">
        <v>1326</v>
      </c>
      <c r="H5256" t="n">
        <v>727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579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0</v>
      </c>
      <c r="F5259" t="n">
        <v>0</v>
      </c>
      <c r="G5259" t="n">
        <v>1326</v>
      </c>
      <c r="H5259" t="n">
        <v>125</v>
      </c>
      <c r="I5259" t="n">
        <v>1902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344</v>
      </c>
      <c r="I5260" t="n">
        <v>1902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349</v>
      </c>
      <c r="I5261" t="n">
        <v>1902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257</v>
      </c>
      <c r="I5262" t="n">
        <v>1902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1326</v>
      </c>
      <c r="H5264" t="n">
        <v>17</v>
      </c>
      <c r="I5264" t="n">
        <v>1902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238</v>
      </c>
      <c r="I5266" t="n">
        <v>1902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0</v>
      </c>
      <c r="F5267" t="n">
        <v>0</v>
      </c>
      <c r="G5267" t="n">
        <v>1326</v>
      </c>
      <c r="H5267" t="n">
        <v>80</v>
      </c>
      <c r="I5267" t="n">
        <v>1902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648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660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377</v>
      </c>
      <c r="I5271" t="n">
        <v>1902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0</v>
      </c>
      <c r="F5272" t="n">
        <v>0</v>
      </c>
      <c r="G5272" t="n">
        <v>1326</v>
      </c>
      <c r="H5272" t="n">
        <v>761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589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1326</v>
      </c>
      <c r="H5274" t="n">
        <v>254</v>
      </c>
      <c r="I5274" t="n">
        <v>1902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363</v>
      </c>
      <c r="I5275" t="n">
        <v>1902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1326</v>
      </c>
      <c r="H5276" t="n">
        <v>171</v>
      </c>
      <c r="I5276" t="n">
        <v>1902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481</v>
      </c>
      <c r="I5279" t="n">
        <v>1902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489</v>
      </c>
      <c r="I5280" t="n">
        <v>1902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1326</v>
      </c>
      <c r="H5281" t="n">
        <v>167</v>
      </c>
      <c r="I5281" t="n">
        <v>1902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1326</v>
      </c>
      <c r="H5282" t="n">
        <v>88</v>
      </c>
      <c r="I5282" t="n">
        <v>1902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342</v>
      </c>
      <c r="I5283" t="n">
        <v>1902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1326</v>
      </c>
      <c r="H5284" t="n">
        <v>121</v>
      </c>
      <c r="I5284" t="n">
        <v>1902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1326</v>
      </c>
      <c r="H5286" t="n">
        <v>66</v>
      </c>
      <c r="I5286" t="n">
        <v>1902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1326</v>
      </c>
      <c r="H5288" t="n">
        <v>65</v>
      </c>
      <c r="I5288" t="n">
        <v>1902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255</v>
      </c>
      <c r="I5290" t="n">
        <v>1902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493</v>
      </c>
      <c r="I5291" t="n">
        <v>1902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435</v>
      </c>
      <c r="I5292" t="n">
        <v>1902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367</v>
      </c>
      <c r="I5293" t="n">
        <v>1902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0</v>
      </c>
      <c r="F5295" t="n">
        <v>0</v>
      </c>
      <c r="G5295" t="n">
        <v>1326</v>
      </c>
      <c r="H5295" t="n">
        <v>35</v>
      </c>
      <c r="I5295" t="n">
        <v>1902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0</v>
      </c>
      <c r="F5296" t="n">
        <v>0</v>
      </c>
      <c r="G5296" t="n">
        <v>1326</v>
      </c>
      <c r="H5296" t="n">
        <v>55</v>
      </c>
      <c r="I5296" t="n">
        <v>1902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671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1326</v>
      </c>
      <c r="H5298" t="n">
        <v>177</v>
      </c>
      <c r="I5298" t="n">
        <v>1902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527</v>
      </c>
      <c r="I5299" t="n">
        <v>1902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501</v>
      </c>
      <c r="I5300" t="n">
        <v>1902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0</v>
      </c>
      <c r="F5301" t="n">
        <v>0</v>
      </c>
      <c r="G5301" t="n">
        <v>1326</v>
      </c>
      <c r="H5301" t="n">
        <v>70</v>
      </c>
      <c r="I5301" t="n">
        <v>1902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0</v>
      </c>
      <c r="F5302" t="n">
        <v>0</v>
      </c>
      <c r="G5302" t="n">
        <v>1326</v>
      </c>
      <c r="H5302" t="n">
        <v>788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0</v>
      </c>
      <c r="F5304" t="n">
        <v>0</v>
      </c>
      <c r="G5304" t="n">
        <v>1326</v>
      </c>
      <c r="H5304" t="n">
        <v>816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1326</v>
      </c>
      <c r="H5305" t="n">
        <v>59</v>
      </c>
      <c r="I5305" t="n">
        <v>1902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0</v>
      </c>
      <c r="F5307" t="n">
        <v>0</v>
      </c>
      <c r="G5307" t="n">
        <v>1326</v>
      </c>
      <c r="H5307" t="n">
        <v>300</v>
      </c>
      <c r="I5307" t="n">
        <v>1902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547</v>
      </c>
      <c r="I5308" t="n">
        <v>1902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507</v>
      </c>
      <c r="I5309" t="n">
        <v>1902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15</v>
      </c>
      <c r="I5310" t="n">
        <v>1902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259</v>
      </c>
      <c r="I5360" t="n">
        <v>1902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0</v>
      </c>
      <c r="F5361" t="n">
        <v>0</v>
      </c>
      <c r="G5361" t="n">
        <v>1326</v>
      </c>
      <c r="H5361" t="n">
        <v>127</v>
      </c>
      <c r="I5361" t="n">
        <v>1902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1326</v>
      </c>
      <c r="H5362" t="n">
        <v>229</v>
      </c>
      <c r="I5362" t="n">
        <v>1902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329</v>
      </c>
      <c r="I5365" t="n">
        <v>1902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428</v>
      </c>
      <c r="I5370" t="n">
        <v>1902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513</v>
      </c>
      <c r="I5372" t="n">
        <v>1902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0</v>
      </c>
      <c r="F5373" t="n">
        <v>0</v>
      </c>
      <c r="G5373" t="n">
        <v>1326</v>
      </c>
      <c r="H5373" t="n">
        <v>70</v>
      </c>
      <c r="I5373" t="n">
        <v>1902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0</v>
      </c>
      <c r="F5374" t="n">
        <v>0</v>
      </c>
      <c r="G5374" t="n">
        <v>1326</v>
      </c>
      <c r="H5374" t="n">
        <v>248</v>
      </c>
      <c r="I5374" t="n">
        <v>1902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0</v>
      </c>
      <c r="F5376" t="n">
        <v>0</v>
      </c>
      <c r="G5376" t="n">
        <v>1326</v>
      </c>
      <c r="H5376" t="n">
        <v>297</v>
      </c>
      <c r="I5376" t="n">
        <v>1902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-8</v>
      </c>
      <c r="D5377" t="n">
        <v>947</v>
      </c>
      <c r="E5377" t="n">
        <v>0</v>
      </c>
      <c r="F5377" t="n">
        <v>0</v>
      </c>
      <c r="G5377" t="n">
        <v>0</v>
      </c>
      <c r="H5377" t="n">
        <v>304</v>
      </c>
      <c r="I5377" t="n">
        <v>1902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260</v>
      </c>
      <c r="I5379" t="n">
        <v>1902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1326</v>
      </c>
      <c r="H5386" t="n">
        <v>125</v>
      </c>
      <c r="I5386" t="n">
        <v>1902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0</v>
      </c>
      <c r="F5388" t="n">
        <v>0</v>
      </c>
      <c r="G5388" t="n">
        <v>1326</v>
      </c>
      <c r="H5388" t="n">
        <v>191</v>
      </c>
      <c r="I5388" t="n">
        <v>1902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351</v>
      </c>
      <c r="I5390" t="n">
        <v>1902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0</v>
      </c>
      <c r="F5391" t="n">
        <v>0</v>
      </c>
      <c r="G5391" t="n">
        <v>1326</v>
      </c>
      <c r="H5391" t="n">
        <v>112</v>
      </c>
      <c r="I5391" t="n">
        <v>1902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0</v>
      </c>
      <c r="F5392" t="n">
        <v>0</v>
      </c>
      <c r="G5392" t="n">
        <v>1326</v>
      </c>
      <c r="H5392" t="n">
        <v>67</v>
      </c>
      <c r="I5392" t="n">
        <v>1902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0</v>
      </c>
      <c r="F5393" t="n">
        <v>0</v>
      </c>
      <c r="G5393" t="n">
        <v>1326</v>
      </c>
      <c r="H5393" t="n">
        <v>286</v>
      </c>
      <c r="I5393" t="n">
        <v>1902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512</v>
      </c>
      <c r="I5397" t="n">
        <v>1902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582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0</v>
      </c>
      <c r="F5400" t="n">
        <v>0</v>
      </c>
      <c r="G5400" t="n">
        <v>1326</v>
      </c>
      <c r="H5400" t="n">
        <v>886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0</v>
      </c>
      <c r="F5401" t="n">
        <v>0</v>
      </c>
      <c r="G5401" t="n">
        <v>1326</v>
      </c>
      <c r="H5401" t="n">
        <v>227</v>
      </c>
      <c r="I5401" t="n">
        <v>1902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541</v>
      </c>
      <c r="I5403" t="n">
        <v>1902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671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182</v>
      </c>
      <c r="I5406" t="n">
        <v>1902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1326</v>
      </c>
      <c r="H5408" t="n">
        <v>131</v>
      </c>
      <c r="I5408" t="n">
        <v>1902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0</v>
      </c>
      <c r="F5411" t="n">
        <v>0</v>
      </c>
      <c r="G5411" t="n">
        <v>1326</v>
      </c>
      <c r="H5411" t="n">
        <v>2</v>
      </c>
      <c r="I5411" t="n">
        <v>1902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0</v>
      </c>
      <c r="F5412" t="n">
        <v>0</v>
      </c>
      <c r="G5412" t="n">
        <v>1326</v>
      </c>
      <c r="H5412" t="n">
        <v>825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1326</v>
      </c>
      <c r="H5413" t="n">
        <v>10</v>
      </c>
      <c r="I5413" t="n">
        <v>1902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0</v>
      </c>
      <c r="F5414" t="n">
        <v>0</v>
      </c>
      <c r="G5414" t="n">
        <v>1326</v>
      </c>
      <c r="H5414" t="n">
        <v>314</v>
      </c>
      <c r="I5414" t="n">
        <v>1902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0</v>
      </c>
      <c r="F5416" t="n">
        <v>0</v>
      </c>
      <c r="G5416" t="n">
        <v>1326</v>
      </c>
      <c r="H5416" t="n">
        <v>711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0</v>
      </c>
      <c r="F5417" t="n">
        <v>0</v>
      </c>
      <c r="G5417" t="n">
        <v>1326</v>
      </c>
      <c r="H5417" t="n">
        <v>796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0</v>
      </c>
      <c r="F5418" t="n">
        <v>0</v>
      </c>
      <c r="G5418" t="n">
        <v>1326</v>
      </c>
      <c r="H5418" t="n">
        <v>39</v>
      </c>
      <c r="I5418" t="n">
        <v>1902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0</v>
      </c>
      <c r="F5419" t="n">
        <v>0</v>
      </c>
      <c r="G5419" t="n">
        <v>1326</v>
      </c>
      <c r="H5419" t="n">
        <v>883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0</v>
      </c>
      <c r="F5421" t="n">
        <v>0</v>
      </c>
      <c r="G5421" t="n">
        <v>1326</v>
      </c>
      <c r="H5421" t="n">
        <v>113</v>
      </c>
      <c r="I5421" t="n">
        <v>1902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0</v>
      </c>
      <c r="F5424" t="n">
        <v>0</v>
      </c>
      <c r="G5424" t="n">
        <v>1326</v>
      </c>
      <c r="H5424" t="n">
        <v>232</v>
      </c>
      <c r="I5424" t="n">
        <v>1902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0</v>
      </c>
      <c r="F5426" t="n">
        <v>0</v>
      </c>
      <c r="G5426" t="n">
        <v>1326</v>
      </c>
      <c r="H5426" t="n">
        <v>248</v>
      </c>
      <c r="I5426" t="n">
        <v>1902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0</v>
      </c>
      <c r="F5427" t="n">
        <v>0</v>
      </c>
      <c r="G5427" t="n">
        <v>1326</v>
      </c>
      <c r="H5427" t="n">
        <v>87</v>
      </c>
      <c r="I5427" t="n">
        <v>1902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0</v>
      </c>
      <c r="F5429" t="n">
        <v>0</v>
      </c>
      <c r="G5429" t="n">
        <v>1326</v>
      </c>
      <c r="H5429" t="n">
        <v>5</v>
      </c>
      <c r="I5429" t="n">
        <v>1902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1326</v>
      </c>
      <c r="H5432" t="n">
        <v>62</v>
      </c>
      <c r="I5432" t="n">
        <v>1902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580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568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0</v>
      </c>
      <c r="F5435" t="n">
        <v>0</v>
      </c>
      <c r="G5435" t="n">
        <v>1326</v>
      </c>
      <c r="H5435" t="n">
        <v>39</v>
      </c>
      <c r="I5435" t="n">
        <v>1902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1326</v>
      </c>
      <c r="H5437" t="n">
        <v>32</v>
      </c>
      <c r="I5437" t="n">
        <v>1902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0</v>
      </c>
      <c r="F5438" t="n">
        <v>0</v>
      </c>
      <c r="G5438" t="n">
        <v>1326</v>
      </c>
      <c r="H5438" t="n">
        <v>104</v>
      </c>
      <c r="I5438" t="n">
        <v>1902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394</v>
      </c>
      <c r="I5440" t="n">
        <v>1902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405</v>
      </c>
      <c r="I5441" t="n">
        <v>1902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477</v>
      </c>
      <c r="I5444" t="n">
        <v>1902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0</v>
      </c>
      <c r="F5445" t="n">
        <v>0</v>
      </c>
      <c r="G5445" t="n">
        <v>1326</v>
      </c>
      <c r="H5445" t="n">
        <v>240</v>
      </c>
      <c r="I5445" t="n">
        <v>1902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0</v>
      </c>
      <c r="F5446" t="n">
        <v>0</v>
      </c>
      <c r="G5446" t="n">
        <v>1326</v>
      </c>
      <c r="H5446" t="n">
        <v>241</v>
      </c>
      <c r="I5446" t="n">
        <v>1902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529</v>
      </c>
      <c r="I5448" t="n">
        <v>1902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340</v>
      </c>
      <c r="I5449" t="n">
        <v>1902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0</v>
      </c>
      <c r="F5450" t="n">
        <v>0</v>
      </c>
      <c r="G5450" t="n">
        <v>1326</v>
      </c>
      <c r="H5450" t="n">
        <v>315</v>
      </c>
      <c r="I5450" t="n">
        <v>1902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0</v>
      </c>
      <c r="F5451" t="n">
        <v>0</v>
      </c>
      <c r="G5451" t="n">
        <v>1326</v>
      </c>
      <c r="H5451" t="n">
        <v>791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503</v>
      </c>
      <c r="I5453" t="n">
        <v>1902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1326</v>
      </c>
      <c r="H5456" t="n">
        <v>119</v>
      </c>
      <c r="I5456" t="n">
        <v>1902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1326</v>
      </c>
      <c r="H5458" t="n">
        <v>99</v>
      </c>
      <c r="I5458" t="n">
        <v>1902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0</v>
      </c>
      <c r="F5459" t="n">
        <v>0</v>
      </c>
      <c r="G5459" t="n">
        <v>1326</v>
      </c>
      <c r="H5459" t="n">
        <v>64</v>
      </c>
      <c r="I5459" t="n">
        <v>1902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1326</v>
      </c>
      <c r="H5461" t="n">
        <v>46</v>
      </c>
      <c r="I5461" t="n">
        <v>1902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606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1326</v>
      </c>
      <c r="H5465" t="n">
        <v>313</v>
      </c>
      <c r="I5465" t="n">
        <v>1902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53</v>
      </c>
      <c r="I5466" t="n">
        <v>1902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386</v>
      </c>
      <c r="I5469" t="n">
        <v>1902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0</v>
      </c>
      <c r="F5471" t="n">
        <v>0</v>
      </c>
      <c r="G5471" t="n">
        <v>1326</v>
      </c>
      <c r="H5471" t="n">
        <v>91</v>
      </c>
      <c r="I5471" t="n">
        <v>1902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423</v>
      </c>
      <c r="I5473" t="n">
        <v>1902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383</v>
      </c>
      <c r="I5476" t="n">
        <v>1902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1326</v>
      </c>
      <c r="H5528" t="n">
        <v>17</v>
      </c>
      <c r="I5528" t="n">
        <v>1902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1326</v>
      </c>
      <c r="H5530" t="n">
        <v>16</v>
      </c>
      <c r="I5530" t="n">
        <v>1902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0</v>
      </c>
      <c r="F5532" t="n">
        <v>0</v>
      </c>
      <c r="G5532" t="n">
        <v>1326</v>
      </c>
      <c r="H5532" t="n">
        <v>291</v>
      </c>
      <c r="I5532" t="n">
        <v>1902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1326</v>
      </c>
      <c r="H5533" t="n">
        <v>207</v>
      </c>
      <c r="I5533" t="n">
        <v>1902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0</v>
      </c>
      <c r="F5535" t="n">
        <v>0</v>
      </c>
      <c r="G5535" t="n">
        <v>1326</v>
      </c>
      <c r="H5535" t="n">
        <v>15</v>
      </c>
      <c r="I5535" t="n">
        <v>1902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0</v>
      </c>
      <c r="F5537" t="n">
        <v>0</v>
      </c>
      <c r="G5537" t="n">
        <v>1326</v>
      </c>
      <c r="H5537" t="n">
        <v>259</v>
      </c>
      <c r="I5537" t="n">
        <v>1902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1326</v>
      </c>
      <c r="H5538" t="n">
        <v>85</v>
      </c>
      <c r="I5538" t="n">
        <v>1902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90</v>
      </c>
      <c r="I5539" t="n">
        <v>1902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1326</v>
      </c>
      <c r="H5550" t="n">
        <v>43</v>
      </c>
      <c r="I5550" t="n">
        <v>1902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1326</v>
      </c>
      <c r="H5552" t="n">
        <v>198</v>
      </c>
      <c r="I5552" t="n">
        <v>1902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0</v>
      </c>
      <c r="F5553" t="n">
        <v>0</v>
      </c>
      <c r="G5553" t="n">
        <v>1326</v>
      </c>
      <c r="H5553" t="n">
        <v>4</v>
      </c>
      <c r="I5553" t="n">
        <v>1902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233</v>
      </c>
      <c r="I5554" t="n">
        <v>1902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0</v>
      </c>
      <c r="F5556" t="n">
        <v>0</v>
      </c>
      <c r="G5556" t="n">
        <v>1326</v>
      </c>
      <c r="H5556" t="n">
        <v>9</v>
      </c>
      <c r="I5556" t="n">
        <v>1902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1326</v>
      </c>
      <c r="H5557" t="n">
        <v>195</v>
      </c>
      <c r="I5557" t="n">
        <v>1902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395</v>
      </c>
      <c r="I5560" t="n">
        <v>1902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0</v>
      </c>
      <c r="F5561" t="n">
        <v>0</v>
      </c>
      <c r="G5561" t="n">
        <v>1326</v>
      </c>
      <c r="H5561" t="n">
        <v>23</v>
      </c>
      <c r="I5561" t="n">
        <v>1902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0</v>
      </c>
      <c r="F5562" t="n">
        <v>0</v>
      </c>
      <c r="G5562" t="n">
        <v>1326</v>
      </c>
      <c r="H5562" t="n">
        <v>42</v>
      </c>
      <c r="I5562" t="n">
        <v>1902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0</v>
      </c>
      <c r="F5563" t="n">
        <v>0</v>
      </c>
      <c r="G5563" t="n">
        <v>1326</v>
      </c>
      <c r="H5563" t="n">
        <v>237</v>
      </c>
      <c r="I5563" t="n">
        <v>1902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0</v>
      </c>
      <c r="F5564" t="n">
        <v>0</v>
      </c>
      <c r="G5564" t="n">
        <v>1326</v>
      </c>
      <c r="H5564" t="n">
        <v>296</v>
      </c>
      <c r="I5564" t="n">
        <v>1902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201</v>
      </c>
      <c r="I5569" t="n">
        <v>1902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412</v>
      </c>
      <c r="I5571" t="n">
        <v>1902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1326</v>
      </c>
      <c r="H5572" t="n">
        <v>61</v>
      </c>
      <c r="I5572" t="n">
        <v>1902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116</v>
      </c>
      <c r="I5576" t="n">
        <v>1902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71</v>
      </c>
      <c r="I5596" t="n">
        <v>1902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1326</v>
      </c>
      <c r="H5600" t="n">
        <v>70</v>
      </c>
      <c r="I5600" t="n">
        <v>1902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414</v>
      </c>
      <c r="I5606" t="n">
        <v>1902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1326</v>
      </c>
      <c r="H5617" t="n">
        <v>222</v>
      </c>
      <c r="I5617" t="n">
        <v>1902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447</v>
      </c>
      <c r="I5620" t="n">
        <v>1902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347</v>
      </c>
      <c r="I5624" t="n">
        <v>1902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561</v>
      </c>
      <c r="I5626" t="n">
        <v>1902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1326</v>
      </c>
      <c r="H5629" t="n">
        <v>318</v>
      </c>
      <c r="I5629" t="n">
        <v>1902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328</v>
      </c>
      <c r="I5634" t="n">
        <v>1902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40</v>
      </c>
      <c r="I5636" t="n">
        <v>1902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170</v>
      </c>
      <c r="I5644" t="n">
        <v>1902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56</v>
      </c>
      <c r="I5646" t="n">
        <v>1902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1326</v>
      </c>
      <c r="H5696" t="n">
        <v>254</v>
      </c>
      <c r="I5696" t="n">
        <v>1902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125</v>
      </c>
      <c r="I5698" t="n">
        <v>1902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1326</v>
      </c>
      <c r="H5701" t="n">
        <v>222</v>
      </c>
      <c r="I5701" t="n">
        <v>1902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432</v>
      </c>
      <c r="I5706" t="n">
        <v>1902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-8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</v>
      </c>
      <c r="I5716" t="n">
        <v>1902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1326</v>
      </c>
      <c r="H5720" t="n">
        <v>115</v>
      </c>
      <c r="I5720" t="n">
        <v>1902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1326</v>
      </c>
      <c r="H5722" t="n">
        <v>78</v>
      </c>
      <c r="I5722" t="n">
        <v>1902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327</v>
      </c>
      <c r="I5723" t="n">
        <v>1902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523</v>
      </c>
      <c r="I5725" t="n">
        <v>1902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408</v>
      </c>
      <c r="I5736" t="n">
        <v>1902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109</v>
      </c>
      <c r="I5737" t="n">
        <v>1902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369</v>
      </c>
      <c r="I5744" t="n">
        <v>1902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1326</v>
      </c>
      <c r="H5746" t="n">
        <v>91</v>
      </c>
      <c r="I5746" t="n">
        <v>1902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519</v>
      </c>
      <c r="I5749" t="n">
        <v>1902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</v>
      </c>
      <c r="I5761" t="n">
        <v>1902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1326</v>
      </c>
      <c r="H5768" t="n">
        <v>242</v>
      </c>
      <c r="I5768" t="n">
        <v>1902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408</v>
      </c>
      <c r="I5771" t="n">
        <v>1902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555</v>
      </c>
      <c r="I5773" t="n">
        <v>1902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82</v>
      </c>
      <c r="I5788" t="n">
        <v>1902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21</v>
      </c>
      <c r="I5790" t="n">
        <v>1902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1326</v>
      </c>
      <c r="H5792" t="n">
        <v>76</v>
      </c>
      <c r="I5792" t="n">
        <v>1902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171</v>
      </c>
      <c r="I5794" t="n">
        <v>1902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408</v>
      </c>
      <c r="I5806" t="n">
        <v>1902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290</v>
      </c>
      <c r="I5852" t="n">
        <v>1902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238</v>
      </c>
      <c r="I5854" t="n">
        <v>1902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217</v>
      </c>
      <c r="I5855" t="n">
        <v>1902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1326</v>
      </c>
      <c r="H5864" t="n">
        <v>122</v>
      </c>
      <c r="I5864" t="n">
        <v>1902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526</v>
      </c>
      <c r="I5866" t="n">
        <v>1902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</v>
      </c>
      <c r="I5874" t="n">
        <v>1902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239</v>
      </c>
      <c r="I5876" t="n">
        <v>1902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-8</v>
      </c>
      <c r="D5881" t="n">
        <v>0</v>
      </c>
      <c r="E5881" t="n">
        <v>0</v>
      </c>
      <c r="F5881" t="n">
        <v>0</v>
      </c>
      <c r="G5881" t="n">
        <v>1326</v>
      </c>
      <c r="H5881" t="n">
        <v>163</v>
      </c>
      <c r="I5881" t="n">
        <v>1902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1326</v>
      </c>
      <c r="H5888" t="n">
        <v>190</v>
      </c>
      <c r="I5888" t="n">
        <v>1902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370</v>
      </c>
      <c r="I5890" t="n">
        <v>1902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560</v>
      </c>
      <c r="I5893" t="n">
        <v>1902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1326</v>
      </c>
      <c r="H5898" t="n">
        <v>184</v>
      </c>
      <c r="I5898" t="n">
        <v>1902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199</v>
      </c>
      <c r="I5902" t="n">
        <v>1902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411</v>
      </c>
      <c r="I5910" t="n">
        <v>1902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1326</v>
      </c>
      <c r="H5922" t="n">
        <v>190</v>
      </c>
      <c r="I5922" t="n">
        <v>1902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1326</v>
      </c>
      <c r="H5936" t="n">
        <v>65</v>
      </c>
      <c r="I5936" t="n">
        <v>1902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328</v>
      </c>
      <c r="I5945" t="n">
        <v>1902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196</v>
      </c>
      <c r="I5946" t="n">
        <v>1902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229</v>
      </c>
      <c r="I5948" t="n">
        <v>1902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1326</v>
      </c>
      <c r="H5953" t="n">
        <v>62</v>
      </c>
      <c r="I5953" t="n">
        <v>1902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254</v>
      </c>
      <c r="I5960" t="n">
        <v>1902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408</v>
      </c>
      <c r="I5964" t="n">
        <v>1902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201</v>
      </c>
      <c r="I5972" t="n">
        <v>1902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1326</v>
      </c>
      <c r="H5977" t="n">
        <v>9</v>
      </c>
      <c r="I5977" t="n">
        <v>1902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488</v>
      </c>
      <c r="I5978" t="n">
        <v>1902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170</v>
      </c>
      <c r="I5980" t="n">
        <v>1902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345</v>
      </c>
      <c r="I6032" t="n">
        <v>1902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259</v>
      </c>
      <c r="I6034" t="n">
        <v>1902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329</v>
      </c>
      <c r="I6035" t="n">
        <v>1902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543</v>
      </c>
      <c r="I6037" t="n">
        <v>1902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181</v>
      </c>
      <c r="I6042" t="n">
        <v>1902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352</v>
      </c>
      <c r="I6044" t="n">
        <v>1902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0</v>
      </c>
      <c r="F6048" t="n">
        <v>0</v>
      </c>
      <c r="G6048" t="n">
        <v>1326</v>
      </c>
      <c r="H6048" t="n">
        <v>49</v>
      </c>
      <c r="I6048" t="n">
        <v>1902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-8</v>
      </c>
      <c r="D6049" t="n">
        <v>0</v>
      </c>
      <c r="E6049" t="n">
        <v>0</v>
      </c>
      <c r="F6049" t="n">
        <v>0</v>
      </c>
      <c r="G6049" t="n">
        <v>1326</v>
      </c>
      <c r="H6049" t="n">
        <v>96</v>
      </c>
      <c r="I6049" t="n">
        <v>1902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550</v>
      </c>
      <c r="I6050" t="n">
        <v>1902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75</v>
      </c>
      <c r="I6052" t="n">
        <v>1902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257</v>
      </c>
      <c r="I6056" t="n">
        <v>1902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1326</v>
      </c>
      <c r="H6058" t="n">
        <v>116</v>
      </c>
      <c r="I6058" t="n">
        <v>1902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540</v>
      </c>
      <c r="I6061" t="n">
        <v>1902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552</v>
      </c>
      <c r="I6066" t="n">
        <v>1902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0</v>
      </c>
      <c r="F6067" t="n">
        <v>0</v>
      </c>
      <c r="G6067" t="n">
        <v>1326</v>
      </c>
      <c r="H6067" t="n">
        <v>120</v>
      </c>
      <c r="I6067" t="n">
        <v>1902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340</v>
      </c>
      <c r="I6068" t="n">
        <v>1902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408</v>
      </c>
      <c r="I6069" t="n">
        <v>1902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376</v>
      </c>
      <c r="I6070" t="n">
        <v>1902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0</v>
      </c>
      <c r="F6071" t="n">
        <v>0</v>
      </c>
      <c r="G6071" t="n">
        <v>1326</v>
      </c>
      <c r="H6071" t="n">
        <v>112</v>
      </c>
      <c r="I6071" t="n">
        <v>1902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374</v>
      </c>
      <c r="I6072" t="n">
        <v>1902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0</v>
      </c>
      <c r="F6075" t="n">
        <v>0</v>
      </c>
      <c r="G6075" t="n">
        <v>1326</v>
      </c>
      <c r="H6075" t="n">
        <v>44</v>
      </c>
      <c r="I6075" t="n">
        <v>1902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225</v>
      </c>
      <c r="I6078" t="n">
        <v>1902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7</v>
      </c>
      <c r="I6080" t="n">
        <v>1902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0</v>
      </c>
      <c r="F6098" t="n">
        <v>0</v>
      </c>
      <c r="G6098" t="n">
        <v>1326</v>
      </c>
      <c r="H6098" t="n">
        <v>61</v>
      </c>
      <c r="I6098" t="n">
        <v>1902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0</v>
      </c>
      <c r="F6099" t="n">
        <v>0</v>
      </c>
      <c r="G6099" t="n">
        <v>1326</v>
      </c>
      <c r="H6099" t="n">
        <v>17</v>
      </c>
      <c r="I6099" t="n">
        <v>1902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1326</v>
      </c>
      <c r="H6104" t="n">
        <v>54</v>
      </c>
      <c r="I6104" t="n">
        <v>1902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164</v>
      </c>
      <c r="I6106" t="n">
        <v>1902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518</v>
      </c>
      <c r="I6108" t="n">
        <v>1902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336</v>
      </c>
      <c r="I6109" t="n">
        <v>1902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0</v>
      </c>
      <c r="F6110" t="n">
        <v>0</v>
      </c>
      <c r="G6110" t="n">
        <v>1326</v>
      </c>
      <c r="H6110" t="n">
        <v>286</v>
      </c>
      <c r="I6110" t="n">
        <v>1902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0</v>
      </c>
      <c r="F6111" t="n">
        <v>0</v>
      </c>
      <c r="G6111" t="n">
        <v>1326</v>
      </c>
      <c r="H6111" t="n">
        <v>3</v>
      </c>
      <c r="I6111" t="n">
        <v>1902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0</v>
      </c>
      <c r="F6112" t="n">
        <v>0</v>
      </c>
      <c r="G6112" t="n">
        <v>1326</v>
      </c>
      <c r="H6112" t="n">
        <v>262</v>
      </c>
      <c r="I6112" t="n">
        <v>1902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0</v>
      </c>
      <c r="F6113" t="n">
        <v>0</v>
      </c>
      <c r="G6113" t="n">
        <v>1326</v>
      </c>
      <c r="H6113" t="n">
        <v>40</v>
      </c>
      <c r="I6113" t="n">
        <v>1902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1326</v>
      </c>
      <c r="H6114" t="n">
        <v>88</v>
      </c>
      <c r="I6114" t="n">
        <v>1902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343</v>
      </c>
      <c r="I6115" t="n">
        <v>1902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1326</v>
      </c>
      <c r="H6116" t="n">
        <v>17</v>
      </c>
      <c r="I6116" t="n">
        <v>1902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513</v>
      </c>
      <c r="I6120" t="n">
        <v>1902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1326</v>
      </c>
      <c r="H6128" t="n">
        <v>43</v>
      </c>
      <c r="I6128" t="n">
        <v>1902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0</v>
      </c>
      <c r="F6129" t="n">
        <v>0</v>
      </c>
      <c r="G6129" t="n">
        <v>1326</v>
      </c>
      <c r="H6129" t="n">
        <v>202</v>
      </c>
      <c r="I6129" t="n">
        <v>1902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0</v>
      </c>
      <c r="F6134" t="n">
        <v>0</v>
      </c>
      <c r="G6134" t="n">
        <v>1326</v>
      </c>
      <c r="H6134" t="n">
        <v>14</v>
      </c>
      <c r="I6134" t="n">
        <v>1902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0</v>
      </c>
      <c r="F6136" t="n">
        <v>0</v>
      </c>
      <c r="G6136" t="n">
        <v>1326</v>
      </c>
      <c r="H6136" t="n">
        <v>328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473</v>
      </c>
      <c r="I6138" t="n">
        <v>1902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365</v>
      </c>
      <c r="I6140" t="n">
        <v>1902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43</v>
      </c>
      <c r="I6143" t="n">
        <v>1902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0</v>
      </c>
      <c r="F6147" t="n">
        <v>0</v>
      </c>
      <c r="G6147" t="n">
        <v>1326</v>
      </c>
      <c r="H6147" t="n">
        <v>156</v>
      </c>
      <c r="I6147" t="n">
        <v>1902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1326</v>
      </c>
      <c r="H6148" t="n">
        <v>295</v>
      </c>
      <c r="I6148" t="n">
        <v>1902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0</v>
      </c>
      <c r="F6149" t="n">
        <v>0</v>
      </c>
      <c r="G6149" t="n">
        <v>1326</v>
      </c>
      <c r="H6149" t="n">
        <v>74</v>
      </c>
      <c r="I6149" t="n">
        <v>1902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137</v>
      </c>
      <c r="I6193" t="n">
        <v>1902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319</v>
      </c>
      <c r="I6200" t="n">
        <v>1902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0</v>
      </c>
      <c r="F6201" t="n">
        <v>0</v>
      </c>
      <c r="G6201" t="n">
        <v>1326</v>
      </c>
      <c r="H6201" t="n">
        <v>330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411</v>
      </c>
      <c r="I6202" t="n">
        <v>1902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0</v>
      </c>
      <c r="F6203" t="n">
        <v>0</v>
      </c>
      <c r="G6203" t="n">
        <v>1326</v>
      </c>
      <c r="H6203" t="n">
        <v>2</v>
      </c>
      <c r="I6203" t="n">
        <v>1902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0</v>
      </c>
      <c r="F6204" t="n">
        <v>0</v>
      </c>
      <c r="G6204" t="n">
        <v>1326</v>
      </c>
      <c r="H6204" t="n">
        <v>96</v>
      </c>
      <c r="I6204" t="n">
        <v>1902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0</v>
      </c>
      <c r="F6208" t="n">
        <v>0</v>
      </c>
      <c r="G6208" t="n">
        <v>1326</v>
      </c>
      <c r="H6208" t="n">
        <v>117</v>
      </c>
      <c r="I6208" t="n">
        <v>1902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0</v>
      </c>
      <c r="F6209" t="n">
        <v>0</v>
      </c>
      <c r="G6209" t="n">
        <v>1326</v>
      </c>
      <c r="H6209" t="n">
        <v>59</v>
      </c>
      <c r="I6209" t="n">
        <v>1902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0</v>
      </c>
      <c r="F6211" t="n">
        <v>0</v>
      </c>
      <c r="G6211" t="n">
        <v>1326</v>
      </c>
      <c r="H6211" t="n">
        <v>209</v>
      </c>
      <c r="I6211" t="n">
        <v>1902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567</v>
      </c>
      <c r="I6213" t="n">
        <v>1902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-8</v>
      </c>
      <c r="D6217" t="n">
        <v>0</v>
      </c>
      <c r="E6217" t="n">
        <v>0</v>
      </c>
      <c r="F6217" t="n">
        <v>0</v>
      </c>
      <c r="G6217" t="n">
        <v>1326</v>
      </c>
      <c r="H6217" t="n">
        <v>253</v>
      </c>
      <c r="I6217" t="n">
        <v>1902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530</v>
      </c>
      <c r="I6218" t="n">
        <v>1902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1326</v>
      </c>
      <c r="H6220" t="n">
        <v>301</v>
      </c>
      <c r="I6220" t="n">
        <v>1902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255</v>
      </c>
      <c r="I6224" t="n">
        <v>1902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215</v>
      </c>
      <c r="I6225" t="n">
        <v>1902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0</v>
      </c>
      <c r="F6228" t="n">
        <v>0</v>
      </c>
      <c r="G6228" t="n">
        <v>1326</v>
      </c>
      <c r="H6228" t="n">
        <v>197</v>
      </c>
      <c r="I6228" t="n">
        <v>1902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0</v>
      </c>
      <c r="F6230" t="n">
        <v>0</v>
      </c>
      <c r="G6230" t="n">
        <v>1326</v>
      </c>
      <c r="H6230" t="n">
        <v>79</v>
      </c>
      <c r="I6230" t="n">
        <v>1902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0</v>
      </c>
      <c r="F6231" t="n">
        <v>0</v>
      </c>
      <c r="G6231" t="n">
        <v>1326</v>
      </c>
      <c r="H6231" t="n">
        <v>43</v>
      </c>
      <c r="I6231" t="n">
        <v>1902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0</v>
      </c>
      <c r="F6239" t="n">
        <v>0</v>
      </c>
      <c r="G6239" t="n">
        <v>1326</v>
      </c>
      <c r="H6239" t="n">
        <v>89</v>
      </c>
      <c r="I6239" t="n">
        <v>1902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0</v>
      </c>
      <c r="F6240" t="n">
        <v>0</v>
      </c>
      <c r="G6240" t="n">
        <v>1326</v>
      </c>
      <c r="H6240" t="n">
        <v>18</v>
      </c>
      <c r="I6240" t="n">
        <v>1902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447</v>
      </c>
      <c r="I6241" t="n">
        <v>1902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0</v>
      </c>
      <c r="F6242" t="n">
        <v>0</v>
      </c>
      <c r="G6242" t="n">
        <v>1326</v>
      </c>
      <c r="H6242" t="n">
        <v>35</v>
      </c>
      <c r="I6242" t="n">
        <v>1902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0</v>
      </c>
      <c r="F6243" t="n">
        <v>0</v>
      </c>
      <c r="G6243" t="n">
        <v>1326</v>
      </c>
      <c r="H6243" t="n">
        <v>76</v>
      </c>
      <c r="I6243" t="n">
        <v>1902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188</v>
      </c>
      <c r="I6245" t="n">
        <v>1902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371</v>
      </c>
      <c r="I6250" t="n">
        <v>1902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1326</v>
      </c>
      <c r="H6253" t="n">
        <v>70</v>
      </c>
      <c r="I6253" t="n">
        <v>1902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0</v>
      </c>
      <c r="F6254" t="n">
        <v>0</v>
      </c>
      <c r="G6254" t="n">
        <v>1326</v>
      </c>
      <c r="H6254" t="n">
        <v>122</v>
      </c>
      <c r="I6254" t="n">
        <v>1902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0</v>
      </c>
      <c r="F6255" t="n">
        <v>0</v>
      </c>
      <c r="G6255" t="n">
        <v>1326</v>
      </c>
      <c r="H6255" t="n">
        <v>54</v>
      </c>
      <c r="I6255" t="n">
        <v>1902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0</v>
      </c>
      <c r="F6260" t="n">
        <v>0</v>
      </c>
      <c r="G6260" t="n">
        <v>1326</v>
      </c>
      <c r="H6260" t="n">
        <v>147</v>
      </c>
      <c r="I6260" t="n">
        <v>1902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0</v>
      </c>
      <c r="F6263" t="n">
        <v>0</v>
      </c>
      <c r="G6263" t="n">
        <v>1326</v>
      </c>
      <c r="H6263" t="n">
        <v>17</v>
      </c>
      <c r="I6263" t="n">
        <v>1902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0</v>
      </c>
      <c r="F6264" t="n">
        <v>0</v>
      </c>
      <c r="G6264" t="n">
        <v>1326</v>
      </c>
      <c r="H6264" t="n">
        <v>3</v>
      </c>
      <c r="I6264" t="n">
        <v>1902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378</v>
      </c>
      <c r="I6267" t="n">
        <v>1902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544</v>
      </c>
      <c r="I6268" t="n">
        <v>1902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325</v>
      </c>
      <c r="I6272" t="n">
        <v>1902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437</v>
      </c>
      <c r="I6274" t="n">
        <v>1902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0</v>
      </c>
      <c r="F6276" t="n">
        <v>0</v>
      </c>
      <c r="G6276" t="n">
        <v>1326</v>
      </c>
      <c r="H6276" t="n">
        <v>9</v>
      </c>
      <c r="I6276" t="n">
        <v>1902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0</v>
      </c>
      <c r="F6278" t="n">
        <v>0</v>
      </c>
      <c r="G6278" t="n">
        <v>1326</v>
      </c>
      <c r="H6278" t="n">
        <v>26</v>
      </c>
      <c r="I6278" t="n">
        <v>1902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0</v>
      </c>
      <c r="F6281" t="n">
        <v>0</v>
      </c>
      <c r="G6281" t="n">
        <v>1326</v>
      </c>
      <c r="H6281" t="n">
        <v>307</v>
      </c>
      <c r="I6281" t="n">
        <v>1902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409</v>
      </c>
      <c r="I6283" t="n">
        <v>1902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0</v>
      </c>
      <c r="F6293" t="n">
        <v>0</v>
      </c>
      <c r="G6293" t="n">
        <v>1326</v>
      </c>
      <c r="H6293" t="n">
        <v>143</v>
      </c>
      <c r="I6293" t="n">
        <v>1902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191</v>
      </c>
      <c r="I6296" t="n">
        <v>1902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351</v>
      </c>
      <c r="I6298" t="n">
        <v>1902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409</v>
      </c>
      <c r="I6299" t="n">
        <v>1902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1326</v>
      </c>
      <c r="H6301" t="n">
        <v>242</v>
      </c>
      <c r="I6301" t="n">
        <v>1902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0</v>
      </c>
      <c r="F6302" t="n">
        <v>0</v>
      </c>
      <c r="G6302" t="n">
        <v>1326</v>
      </c>
      <c r="H6302" t="n">
        <v>110</v>
      </c>
      <c r="I6302" t="n">
        <v>1902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535</v>
      </c>
      <c r="I6304" t="n">
        <v>1902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0</v>
      </c>
      <c r="F6305" t="n">
        <v>0</v>
      </c>
      <c r="G6305" t="n">
        <v>1326</v>
      </c>
      <c r="H6305" t="n">
        <v>50</v>
      </c>
      <c r="I6305" t="n">
        <v>1902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0</v>
      </c>
      <c r="F6307" t="n">
        <v>0</v>
      </c>
      <c r="G6307" t="n">
        <v>1326</v>
      </c>
      <c r="H6307" t="n">
        <v>256</v>
      </c>
      <c r="I6307" t="n">
        <v>1902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0</v>
      </c>
      <c r="F6308" t="n">
        <v>0</v>
      </c>
      <c r="G6308" t="n">
        <v>1326</v>
      </c>
      <c r="H6308" t="n">
        <v>208</v>
      </c>
      <c r="I6308" t="n">
        <v>1902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0</v>
      </c>
      <c r="F6310" t="n">
        <v>0</v>
      </c>
      <c r="G6310" t="n">
        <v>1326</v>
      </c>
      <c r="H6310" t="n">
        <v>265</v>
      </c>
      <c r="I6310" t="n">
        <v>1902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0</v>
      </c>
      <c r="F6312" t="n">
        <v>0</v>
      </c>
      <c r="G6312" t="n">
        <v>1326</v>
      </c>
      <c r="H6312" t="n">
        <v>135</v>
      </c>
      <c r="I6312" t="n">
        <v>1902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168</v>
      </c>
      <c r="I6313" t="n">
        <v>1902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459</v>
      </c>
      <c r="I6314" t="n">
        <v>1902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74</v>
      </c>
      <c r="I6316" t="n">
        <v>1902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338</v>
      </c>
      <c r="I6368" t="n">
        <v>1902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344</v>
      </c>
      <c r="I6369" t="n">
        <v>1902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321</v>
      </c>
      <c r="I6370" t="n">
        <v>1902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420</v>
      </c>
      <c r="I6378" t="n">
        <v>1902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-8</v>
      </c>
      <c r="D6385" t="n">
        <v>947</v>
      </c>
      <c r="E6385" t="n">
        <v>0</v>
      </c>
      <c r="F6385" t="n">
        <v>0</v>
      </c>
      <c r="G6385" t="n">
        <v>0</v>
      </c>
      <c r="H6385" t="n">
        <v>295</v>
      </c>
      <c r="I6385" t="n">
        <v>1902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0</v>
      </c>
      <c r="F6389" t="n">
        <v>0</v>
      </c>
      <c r="G6389" t="n">
        <v>1326</v>
      </c>
      <c r="H6389" t="n">
        <v>20</v>
      </c>
      <c r="I6389" t="n">
        <v>1902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332</v>
      </c>
      <c r="I6392" t="n">
        <v>1902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0</v>
      </c>
      <c r="F6393" t="n">
        <v>0</v>
      </c>
      <c r="G6393" t="n">
        <v>1326</v>
      </c>
      <c r="H6393" t="n">
        <v>63</v>
      </c>
      <c r="I6393" t="n">
        <v>1902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372</v>
      </c>
      <c r="I6416" t="n">
        <v>1902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1326</v>
      </c>
      <c r="H6418" t="n">
        <v>143</v>
      </c>
      <c r="I6418" t="n">
        <v>1902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408</v>
      </c>
      <c r="I6419" t="n">
        <v>1902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0</v>
      </c>
      <c r="F6420" t="n">
        <v>0</v>
      </c>
      <c r="G6420" t="n">
        <v>1326</v>
      </c>
      <c r="H6420" t="n">
        <v>90</v>
      </c>
      <c r="I6420" t="n">
        <v>1902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376</v>
      </c>
      <c r="I6426" t="n">
        <v>1902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432</v>
      </c>
      <c r="I6428" t="n">
        <v>1902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430</v>
      </c>
      <c r="I6433" t="n">
        <v>1902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0</v>
      </c>
      <c r="F6434" t="n">
        <v>0</v>
      </c>
      <c r="G6434" t="n">
        <v>1326</v>
      </c>
      <c r="H6434" t="n">
        <v>120</v>
      </c>
      <c r="I6434" t="n">
        <v>1902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0</v>
      </c>
      <c r="F6435" t="n">
        <v>0</v>
      </c>
      <c r="G6435" t="n">
        <v>1326</v>
      </c>
      <c r="H6435" t="n">
        <v>102</v>
      </c>
      <c r="I6435" t="n">
        <v>1902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307</v>
      </c>
      <c r="I6436" t="n">
        <v>1902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337</v>
      </c>
      <c r="I6440" t="n">
        <v>1902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237</v>
      </c>
      <c r="I6444" t="n">
        <v>1902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555</v>
      </c>
      <c r="I6452" t="n">
        <v>1902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346</v>
      </c>
      <c r="I6457" t="n">
        <v>1902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465</v>
      </c>
      <c r="I6460" t="n">
        <v>1902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458</v>
      </c>
      <c r="I6461" t="n">
        <v>1902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263</v>
      </c>
      <c r="I6464" t="n">
        <v>1902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0</v>
      </c>
      <c r="F6470" t="n">
        <v>0</v>
      </c>
      <c r="G6470" t="n">
        <v>1326</v>
      </c>
      <c r="H6470" t="n">
        <v>36</v>
      </c>
      <c r="I6470" t="n">
        <v>1902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0</v>
      </c>
      <c r="F6473" t="n">
        <v>0</v>
      </c>
      <c r="G6473" t="n">
        <v>1326</v>
      </c>
      <c r="H6473" t="n">
        <v>283</v>
      </c>
      <c r="I6473" t="n">
        <v>1902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1326</v>
      </c>
      <c r="H6474" t="n">
        <v>104</v>
      </c>
      <c r="I6474" t="n">
        <v>1902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1326</v>
      </c>
      <c r="H6476" t="n">
        <v>152</v>
      </c>
      <c r="I6476" t="n">
        <v>1902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0</v>
      </c>
      <c r="F6479" t="n">
        <v>0</v>
      </c>
      <c r="G6479" t="n">
        <v>1326</v>
      </c>
      <c r="H6479" t="n">
        <v>43</v>
      </c>
      <c r="I6479" t="n">
        <v>1902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538</v>
      </c>
      <c r="I6480" t="n">
        <v>1902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137</v>
      </c>
      <c r="I6481" t="n">
        <v>1902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0</v>
      </c>
      <c r="F6483" t="n">
        <v>0</v>
      </c>
      <c r="G6483" t="n">
        <v>1326</v>
      </c>
      <c r="H6483" t="n">
        <v>70</v>
      </c>
      <c r="I6483" t="n">
        <v>1902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350</v>
      </c>
      <c r="I6484" t="n">
        <v>1902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191</v>
      </c>
      <c r="I6486" t="n">
        <v>1902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73</v>
      </c>
      <c r="I6536" t="n">
        <v>1902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1326</v>
      </c>
      <c r="H6539" t="n">
        <v>156</v>
      </c>
      <c r="I6539" t="n">
        <v>1902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0</v>
      </c>
      <c r="F6550" t="n">
        <v>0</v>
      </c>
      <c r="G6550" t="n">
        <v>1326</v>
      </c>
      <c r="H6550" t="n">
        <v>115</v>
      </c>
      <c r="I6550" t="n">
        <v>1902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0</v>
      </c>
      <c r="F6552" t="n">
        <v>0</v>
      </c>
      <c r="G6552" t="n">
        <v>1326</v>
      </c>
      <c r="H6552" t="n">
        <v>10</v>
      </c>
      <c r="I6552" t="n">
        <v>1902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-8</v>
      </c>
      <c r="D6553" t="n">
        <v>947</v>
      </c>
      <c r="E6553" t="n">
        <v>947</v>
      </c>
      <c r="F6553" t="n">
        <v>0</v>
      </c>
      <c r="G6553" t="n">
        <v>0</v>
      </c>
      <c r="H6553" t="n">
        <v>377</v>
      </c>
      <c r="I6553" t="n">
        <v>1902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1326</v>
      </c>
      <c r="H6560" t="n">
        <v>152</v>
      </c>
      <c r="I6560" t="n">
        <v>1902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1326</v>
      </c>
      <c r="H6564" t="n">
        <v>216</v>
      </c>
      <c r="I6564" t="n">
        <v>1902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513</v>
      </c>
      <c r="I6568" t="n">
        <v>1902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187</v>
      </c>
      <c r="I6572" t="n">
        <v>1902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311</v>
      </c>
      <c r="I6584" t="n">
        <v>1902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378</v>
      </c>
      <c r="I6585" t="n">
        <v>1902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1326</v>
      </c>
      <c r="H6586" t="n">
        <v>63</v>
      </c>
      <c r="I6586" t="n">
        <v>1902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457</v>
      </c>
      <c r="I6589" t="n">
        <v>1902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350</v>
      </c>
      <c r="I6593" t="n">
        <v>1902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</v>
      </c>
      <c r="I6594" t="n">
        <v>1902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225</v>
      </c>
      <c r="I6608" t="n">
        <v>1902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0</v>
      </c>
      <c r="F6609" t="n">
        <v>0</v>
      </c>
      <c r="G6609" t="n">
        <v>1326</v>
      </c>
      <c r="H6609" t="n">
        <v>87</v>
      </c>
      <c r="I6609" t="n">
        <v>1902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1326</v>
      </c>
      <c r="H6610" t="n">
        <v>2</v>
      </c>
      <c r="I6610" t="n">
        <v>1902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33</v>
      </c>
      <c r="I6613" t="n">
        <v>1902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376</v>
      </c>
      <c r="I6616" t="n">
        <v>1902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1326</v>
      </c>
      <c r="H6620" t="n">
        <v>18</v>
      </c>
      <c r="I6620" t="n">
        <v>1902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37</v>
      </c>
      <c r="I6680" t="n">
        <v>1902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3</v>
      </c>
      <c r="I6682" t="n">
        <v>1902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32</v>
      </c>
      <c r="I6687" t="n">
        <v>1902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-8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31</v>
      </c>
      <c r="I6728" t="n">
        <v>1902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0</v>
      </c>
      <c r="F6729" t="n">
        <v>0</v>
      </c>
      <c r="G6729" t="n">
        <v>1326</v>
      </c>
      <c r="H6729" t="n">
        <v>55</v>
      </c>
      <c r="I6729" t="n">
        <v>1902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0</v>
      </c>
      <c r="F6731" t="n">
        <v>0</v>
      </c>
      <c r="G6731" t="n">
        <v>1326</v>
      </c>
      <c r="H6731" t="n">
        <v>29</v>
      </c>
      <c r="I6731" t="n">
        <v>1902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1326</v>
      </c>
      <c r="H6733" t="n">
        <v>301</v>
      </c>
      <c r="I6733" t="n">
        <v>1902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0</v>
      </c>
      <c r="F6735" t="n">
        <v>0</v>
      </c>
      <c r="G6735" t="n">
        <v>1326</v>
      </c>
      <c r="H6735" t="n">
        <v>34</v>
      </c>
      <c r="I6735" t="n">
        <v>1902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1326</v>
      </c>
      <c r="H6748" t="n">
        <v>223</v>
      </c>
      <c r="I6748" t="n">
        <v>1902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99</v>
      </c>
      <c r="I6750" t="n">
        <v>1902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1326</v>
      </c>
      <c r="H6752" t="n">
        <v>85</v>
      </c>
      <c r="I6752" t="n">
        <v>1902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0</v>
      </c>
      <c r="F6758" t="n">
        <v>0</v>
      </c>
      <c r="G6758" t="n">
        <v>1326</v>
      </c>
      <c r="H6758" t="n">
        <v>26</v>
      </c>
      <c r="I6758" t="n">
        <v>1902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512</v>
      </c>
      <c r="I6762" t="n">
        <v>1902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512</v>
      </c>
      <c r="I6763" t="n">
        <v>1902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1326</v>
      </c>
      <c r="H6769" t="n">
        <v>283</v>
      </c>
      <c r="I6769" t="n">
        <v>1902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44</v>
      </c>
      <c r="I6776" t="n">
        <v>1902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236</v>
      </c>
      <c r="I6778" t="n">
        <v>1902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399</v>
      </c>
      <c r="I6786" t="n">
        <v>1902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0</v>
      </c>
      <c r="F6787" t="n">
        <v>0</v>
      </c>
      <c r="G6787" t="n">
        <v>1326</v>
      </c>
      <c r="H6787" t="n">
        <v>202</v>
      </c>
      <c r="I6787" t="n">
        <v>1902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544</v>
      </c>
      <c r="I6789" t="n">
        <v>1902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351</v>
      </c>
      <c r="I6794" t="n">
        <v>1902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462</v>
      </c>
      <c r="I6796" t="n">
        <v>1902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214</v>
      </c>
      <c r="I6797" t="n">
        <v>1902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151</v>
      </c>
      <c r="I6798" t="n">
        <v>1902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98</v>
      </c>
      <c r="I6800" t="n">
        <v>1902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0</v>
      </c>
      <c r="F6806" t="n">
        <v>0</v>
      </c>
      <c r="G6806" t="n">
        <v>1326</v>
      </c>
      <c r="H6806" t="n">
        <v>24</v>
      </c>
      <c r="I6806" t="n">
        <v>1902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0</v>
      </c>
      <c r="F6808" t="n">
        <v>0</v>
      </c>
      <c r="G6808" t="n">
        <v>1326</v>
      </c>
      <c r="H6808" t="n">
        <v>168</v>
      </c>
      <c r="I6808" t="n">
        <v>1902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1326</v>
      </c>
      <c r="H6810" t="n">
        <v>88</v>
      </c>
      <c r="I6810" t="n">
        <v>1902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0</v>
      </c>
      <c r="F6811" t="n">
        <v>0</v>
      </c>
      <c r="G6811" t="n">
        <v>1326</v>
      </c>
      <c r="H6811" t="n">
        <v>106</v>
      </c>
      <c r="I6811" t="n">
        <v>1902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0</v>
      </c>
      <c r="F6814" t="n">
        <v>0</v>
      </c>
      <c r="G6814" t="n">
        <v>1326</v>
      </c>
      <c r="H6814" t="n">
        <v>161</v>
      </c>
      <c r="I6814" t="n">
        <v>1902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0</v>
      </c>
      <c r="F6815" t="n">
        <v>0</v>
      </c>
      <c r="G6815" t="n">
        <v>1326</v>
      </c>
      <c r="H6815" t="n">
        <v>36</v>
      </c>
      <c r="I6815" t="n">
        <v>1902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1326</v>
      </c>
      <c r="H6817" t="n">
        <v>80</v>
      </c>
      <c r="I6817" t="n">
        <v>1902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279</v>
      </c>
      <c r="I6820" t="n">
        <v>1902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195</v>
      </c>
      <c r="I6822" t="n">
        <v>1902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92</v>
      </c>
      <c r="I6872" t="n">
        <v>1902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0</v>
      </c>
      <c r="F6874" t="n">
        <v>0</v>
      </c>
      <c r="G6874" t="n">
        <v>1326</v>
      </c>
      <c r="H6874" t="n">
        <v>36</v>
      </c>
      <c r="I6874" t="n">
        <v>1902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0</v>
      </c>
      <c r="F6876" t="n">
        <v>0</v>
      </c>
      <c r="G6876" t="n">
        <v>1326</v>
      </c>
      <c r="H6876" t="n">
        <v>152</v>
      </c>
      <c r="I6876" t="n">
        <v>1902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0</v>
      </c>
      <c r="F6878" t="n">
        <v>0</v>
      </c>
      <c r="G6878" t="n">
        <v>1326</v>
      </c>
      <c r="H6878" t="n">
        <v>231</v>
      </c>
      <c r="I6878" t="n">
        <v>1902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1326</v>
      </c>
      <c r="H6882" t="n">
        <v>314</v>
      </c>
      <c r="I6882" t="n">
        <v>1902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-8</v>
      </c>
      <c r="D6889" t="n">
        <v>0</v>
      </c>
      <c r="E6889" t="n">
        <v>0</v>
      </c>
      <c r="F6889" t="n">
        <v>0</v>
      </c>
      <c r="G6889" t="n">
        <v>1326</v>
      </c>
      <c r="H6889" t="n">
        <v>57</v>
      </c>
      <c r="I6889" t="n">
        <v>1902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408</v>
      </c>
      <c r="I6890" t="n">
        <v>1902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396</v>
      </c>
      <c r="I6891" t="n">
        <v>1902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315</v>
      </c>
      <c r="I6892" t="n">
        <v>1902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0</v>
      </c>
      <c r="F6893" t="n">
        <v>0</v>
      </c>
      <c r="G6893" t="n">
        <v>1326</v>
      </c>
      <c r="H6893" t="n">
        <v>181</v>
      </c>
      <c r="I6893" t="n">
        <v>1902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0</v>
      </c>
      <c r="F6897" t="n">
        <v>0</v>
      </c>
      <c r="G6897" t="n">
        <v>1326</v>
      </c>
      <c r="H6897" t="n">
        <v>235</v>
      </c>
      <c r="I6897" t="n">
        <v>1902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491</v>
      </c>
      <c r="I6898" t="n">
        <v>1902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508</v>
      </c>
      <c r="I6899" t="n">
        <v>1902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150</v>
      </c>
      <c r="I6901" t="n">
        <v>1902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0</v>
      </c>
      <c r="F6905" t="n">
        <v>0</v>
      </c>
      <c r="G6905" t="n">
        <v>1326</v>
      </c>
      <c r="H6905" t="n">
        <v>212</v>
      </c>
      <c r="I6905" t="n">
        <v>1902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376</v>
      </c>
      <c r="I6906" t="n">
        <v>1902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1326</v>
      </c>
      <c r="H6910" t="n">
        <v>58</v>
      </c>
      <c r="I6910" t="n">
        <v>1902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1326</v>
      </c>
      <c r="H6913" t="n">
        <v>149</v>
      </c>
      <c r="I6913" t="n">
        <v>1902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0</v>
      </c>
      <c r="F6915" t="n">
        <v>0</v>
      </c>
      <c r="G6915" t="n">
        <v>1326</v>
      </c>
      <c r="H6915" t="n">
        <v>202</v>
      </c>
      <c r="I6915" t="n">
        <v>1902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0</v>
      </c>
      <c r="F6917" t="n">
        <v>0</v>
      </c>
      <c r="G6917" t="n">
        <v>1326</v>
      </c>
      <c r="H6917" t="n">
        <v>107</v>
      </c>
      <c r="I6917" t="n">
        <v>1902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1326</v>
      </c>
      <c r="H6918" t="n">
        <v>12</v>
      </c>
      <c r="I6918" t="n">
        <v>1902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263</v>
      </c>
      <c r="I6920" t="n">
        <v>1902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399</v>
      </c>
      <c r="I6922" t="n">
        <v>1902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0</v>
      </c>
      <c r="F6923" t="n">
        <v>0</v>
      </c>
      <c r="G6923" t="n">
        <v>1326</v>
      </c>
      <c r="H6923" t="n">
        <v>17</v>
      </c>
      <c r="I6923" t="n">
        <v>1902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0</v>
      </c>
      <c r="F6928" t="n">
        <v>0</v>
      </c>
      <c r="G6928" t="n">
        <v>1326</v>
      </c>
      <c r="H6928" t="n">
        <v>212</v>
      </c>
      <c r="I6928" t="n">
        <v>1902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1326</v>
      </c>
      <c r="H6930" t="n">
        <v>196</v>
      </c>
      <c r="I6930" t="n">
        <v>1902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0</v>
      </c>
      <c r="F6931" t="n">
        <v>0</v>
      </c>
      <c r="G6931" t="n">
        <v>1326</v>
      </c>
      <c r="H6931" t="n">
        <v>25</v>
      </c>
      <c r="I6931" t="n">
        <v>1902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335</v>
      </c>
      <c r="I6937" t="n">
        <v>1902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519</v>
      </c>
      <c r="I6938" t="n">
        <v>1902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0</v>
      </c>
      <c r="F6939" t="n">
        <v>0</v>
      </c>
      <c r="G6939" t="n">
        <v>1326</v>
      </c>
      <c r="H6939" t="n">
        <v>55</v>
      </c>
      <c r="I6939" t="n">
        <v>1902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475</v>
      </c>
      <c r="I6940" t="n">
        <v>1902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0</v>
      </c>
      <c r="F6941" t="n">
        <v>0</v>
      </c>
      <c r="G6941" t="n">
        <v>1326</v>
      </c>
      <c r="H6941" t="n">
        <v>61</v>
      </c>
      <c r="I6941" t="n">
        <v>1902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191</v>
      </c>
      <c r="I6942" t="n">
        <v>1902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265</v>
      </c>
      <c r="I6944" t="n">
        <v>1902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385</v>
      </c>
      <c r="I6945" t="n">
        <v>1902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499</v>
      </c>
      <c r="I6949" t="n">
        <v>1902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368</v>
      </c>
      <c r="I6950" t="n">
        <v>1902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0</v>
      </c>
      <c r="F6952" t="n">
        <v>0</v>
      </c>
      <c r="G6952" t="n">
        <v>1326</v>
      </c>
      <c r="H6952" t="n">
        <v>102</v>
      </c>
      <c r="I6952" t="n">
        <v>1902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357</v>
      </c>
      <c r="I6957" t="n">
        <v>1902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0</v>
      </c>
      <c r="F6958" t="n">
        <v>0</v>
      </c>
      <c r="G6958" t="n">
        <v>1326</v>
      </c>
      <c r="H6958" t="n">
        <v>191</v>
      </c>
      <c r="I6958" t="n">
        <v>1902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0</v>
      </c>
      <c r="F6972" t="n">
        <v>0</v>
      </c>
      <c r="G6972" t="n">
        <v>1326</v>
      </c>
      <c r="H6972" t="n">
        <v>162</v>
      </c>
      <c r="I6972" t="n">
        <v>1902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129</v>
      </c>
      <c r="I6973" t="n">
        <v>1902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0</v>
      </c>
      <c r="F6975" t="n">
        <v>0</v>
      </c>
      <c r="G6975" t="n">
        <v>1326</v>
      </c>
      <c r="H6975" t="n">
        <v>116</v>
      </c>
      <c r="I6975" t="n">
        <v>1902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1326</v>
      </c>
      <c r="H6984" t="n">
        <v>156</v>
      </c>
      <c r="I6984" t="n">
        <v>1902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544</v>
      </c>
      <c r="I6986" t="n">
        <v>1902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1326</v>
      </c>
      <c r="H6988" t="n">
        <v>243</v>
      </c>
      <c r="I6988" t="n">
        <v>1902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408</v>
      </c>
      <c r="I6989" t="n">
        <v>1902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348</v>
      </c>
      <c r="I7040" t="n">
        <v>1902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371</v>
      </c>
      <c r="I7049" t="n">
        <v>1902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153</v>
      </c>
      <c r="I7050" t="n">
        <v>1902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1326</v>
      </c>
      <c r="H7052" t="n">
        <v>158</v>
      </c>
      <c r="I7052" t="n">
        <v>1902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-8</v>
      </c>
      <c r="D7057" t="n">
        <v>0</v>
      </c>
      <c r="E7057" t="n">
        <v>0</v>
      </c>
      <c r="F7057" t="n">
        <v>0</v>
      </c>
      <c r="G7057" t="n">
        <v>1326</v>
      </c>
      <c r="H7057" t="n">
        <v>222</v>
      </c>
      <c r="I7057" t="n">
        <v>1902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362</v>
      </c>
      <c r="I7059" t="n">
        <v>1902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369</v>
      </c>
      <c r="I7064" t="n">
        <v>1902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324</v>
      </c>
      <c r="I7071" t="n">
        <v>1902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1326</v>
      </c>
      <c r="H7075" t="n">
        <v>321</v>
      </c>
      <c r="I7075" t="n">
        <v>1902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458</v>
      </c>
      <c r="I7076" t="n">
        <v>1902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0</v>
      </c>
      <c r="F7078" t="n">
        <v>0</v>
      </c>
      <c r="G7078" t="n">
        <v>1326</v>
      </c>
      <c r="H7078" t="n">
        <v>132</v>
      </c>
      <c r="I7078" t="n">
        <v>1902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0</v>
      </c>
      <c r="F7082" t="n">
        <v>0</v>
      </c>
      <c r="G7082" t="n">
        <v>1326</v>
      </c>
      <c r="H7082" t="n">
        <v>160</v>
      </c>
      <c r="I7082" t="n">
        <v>1902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324</v>
      </c>
      <c r="I7088" t="n">
        <v>1902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552</v>
      </c>
      <c r="I7090" t="n">
        <v>1902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0</v>
      </c>
      <c r="F7101" t="n">
        <v>0</v>
      </c>
      <c r="G7101" t="n">
        <v>1326</v>
      </c>
      <c r="H7101" t="n">
        <v>111</v>
      </c>
      <c r="I7101" t="n">
        <v>1902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0</v>
      </c>
      <c r="F7110" t="n">
        <v>0</v>
      </c>
      <c r="G7110" t="n">
        <v>1326</v>
      </c>
      <c r="H7110" t="n">
        <v>30</v>
      </c>
      <c r="I7110" t="n">
        <v>1902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1326</v>
      </c>
      <c r="H7112" t="n">
        <v>217</v>
      </c>
      <c r="I7112" t="n">
        <v>1902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360</v>
      </c>
      <c r="I7113" t="n">
        <v>1902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147</v>
      </c>
      <c r="I7114" t="n">
        <v>1902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0</v>
      </c>
      <c r="F7121" t="n">
        <v>0</v>
      </c>
      <c r="G7121" t="n">
        <v>1326</v>
      </c>
      <c r="H7121" t="n">
        <v>109</v>
      </c>
      <c r="I7121" t="n">
        <v>1902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0</v>
      </c>
      <c r="F7122" t="n">
        <v>0</v>
      </c>
      <c r="G7122" t="n">
        <v>1326</v>
      </c>
      <c r="H7122" t="n">
        <v>224</v>
      </c>
      <c r="I7122" t="n">
        <v>1902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0</v>
      </c>
      <c r="F7123" t="n">
        <v>0</v>
      </c>
      <c r="G7123" t="n">
        <v>1326</v>
      </c>
      <c r="H7123" t="n">
        <v>224</v>
      </c>
      <c r="I7123" t="n">
        <v>1902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418</v>
      </c>
      <c r="I7124" t="n">
        <v>1902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408</v>
      </c>
      <c r="I7125" t="n">
        <v>1902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375</v>
      </c>
      <c r="I7126" t="n">
        <v>1902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0</v>
      </c>
      <c r="F7127" t="n">
        <v>0</v>
      </c>
      <c r="G7127" t="n">
        <v>1326</v>
      </c>
      <c r="H7127" t="n">
        <v>68</v>
      </c>
      <c r="I7127" t="n">
        <v>1902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1326</v>
      </c>
      <c r="H7129" t="n">
        <v>243</v>
      </c>
      <c r="I7129" t="n">
        <v>1902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0</v>
      </c>
      <c r="F7130" t="n">
        <v>0</v>
      </c>
      <c r="G7130" t="n">
        <v>1326</v>
      </c>
      <c r="H7130" t="n">
        <v>37</v>
      </c>
      <c r="I7130" t="n">
        <v>1902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0</v>
      </c>
      <c r="F7133" t="n">
        <v>0</v>
      </c>
      <c r="G7133" t="n">
        <v>1326</v>
      </c>
      <c r="H7133" t="n">
        <v>299</v>
      </c>
      <c r="I7133" t="n">
        <v>1902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0</v>
      </c>
      <c r="F7134" t="n">
        <v>0</v>
      </c>
      <c r="G7134" t="n">
        <v>1326</v>
      </c>
      <c r="H7134" t="n">
        <v>39</v>
      </c>
      <c r="I7134" t="n">
        <v>1902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207</v>
      </c>
      <c r="I7136" t="n">
        <v>1902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0</v>
      </c>
      <c r="F7142" t="n">
        <v>0</v>
      </c>
      <c r="G7142" t="n">
        <v>1326</v>
      </c>
      <c r="H7142" t="n">
        <v>5</v>
      </c>
      <c r="I7142" t="n">
        <v>1902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0</v>
      </c>
      <c r="F7144" t="n">
        <v>0</v>
      </c>
      <c r="G7144" t="n">
        <v>1326</v>
      </c>
      <c r="H7144" t="n">
        <v>207</v>
      </c>
      <c r="I7144" t="n">
        <v>1902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0</v>
      </c>
      <c r="F7145" t="n">
        <v>0</v>
      </c>
      <c r="G7145" t="n">
        <v>1326</v>
      </c>
      <c r="H7145" t="n">
        <v>16</v>
      </c>
      <c r="I7145" t="n">
        <v>1902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1326</v>
      </c>
      <c r="H7146" t="n">
        <v>50</v>
      </c>
      <c r="I7146" t="n">
        <v>1902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0</v>
      </c>
      <c r="F7147" t="n">
        <v>0</v>
      </c>
      <c r="G7147" t="n">
        <v>1326</v>
      </c>
      <c r="H7147" t="n">
        <v>312</v>
      </c>
      <c r="I7147" t="n">
        <v>1902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350</v>
      </c>
      <c r="I7148" t="n">
        <v>1902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0</v>
      </c>
      <c r="F7149" t="n">
        <v>0</v>
      </c>
      <c r="G7149" t="n">
        <v>1326</v>
      </c>
      <c r="H7149" t="n">
        <v>316</v>
      </c>
      <c r="I7149" t="n">
        <v>1902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0</v>
      </c>
      <c r="F7150" t="n">
        <v>0</v>
      </c>
      <c r="G7150" t="n">
        <v>1326</v>
      </c>
      <c r="H7150" t="n">
        <v>156</v>
      </c>
      <c r="I7150" t="n">
        <v>1902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0</v>
      </c>
      <c r="F7151" t="n">
        <v>0</v>
      </c>
      <c r="G7151" t="n">
        <v>1326</v>
      </c>
      <c r="H7151" t="n">
        <v>157</v>
      </c>
      <c r="I7151" t="n">
        <v>1902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0</v>
      </c>
      <c r="F7152" t="n">
        <v>0</v>
      </c>
      <c r="G7152" t="n">
        <v>1326</v>
      </c>
      <c r="H7152" t="n">
        <v>166</v>
      </c>
      <c r="I7152" t="n">
        <v>1902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1326</v>
      </c>
      <c r="H7153" t="n">
        <v>315</v>
      </c>
      <c r="I7153" t="n">
        <v>1902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0</v>
      </c>
      <c r="F7155" t="n">
        <v>0</v>
      </c>
      <c r="G7155" t="n">
        <v>1326</v>
      </c>
      <c r="H7155" t="n">
        <v>67</v>
      </c>
      <c r="I7155" t="n">
        <v>1902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1326</v>
      </c>
      <c r="H7156" t="n">
        <v>233</v>
      </c>
      <c r="I7156" t="n">
        <v>1902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0</v>
      </c>
      <c r="F7157" t="n">
        <v>0</v>
      </c>
      <c r="G7157" t="n">
        <v>1326</v>
      </c>
      <c r="H7157" t="n">
        <v>117</v>
      </c>
      <c r="I7157" t="n">
        <v>1902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149</v>
      </c>
      <c r="I7166" t="n">
        <v>1902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314</v>
      </c>
      <c r="I7196" t="n">
        <v>1902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195</v>
      </c>
      <c r="I7208" t="n">
        <v>1902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461</v>
      </c>
      <c r="I7210" t="n">
        <v>1902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373</v>
      </c>
      <c r="I7216" t="n">
        <v>1902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-8</v>
      </c>
      <c r="D7225" t="n">
        <v>0</v>
      </c>
      <c r="E7225" t="n">
        <v>0</v>
      </c>
      <c r="F7225" t="n">
        <v>0</v>
      </c>
      <c r="G7225" t="n">
        <v>1326</v>
      </c>
      <c r="H7225" t="n">
        <v>206</v>
      </c>
      <c r="I7225" t="n">
        <v>1902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520</v>
      </c>
      <c r="I7230" t="n">
        <v>1902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202</v>
      </c>
      <c r="I7232" t="n">
        <v>1902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371</v>
      </c>
      <c r="I7236" t="n">
        <v>1902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1326</v>
      </c>
      <c r="H7237" t="n">
        <v>133</v>
      </c>
      <c r="I7237" t="n">
        <v>1902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1326</v>
      </c>
      <c r="H7240" t="n">
        <v>182</v>
      </c>
      <c r="I7240" t="n">
        <v>1902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0</v>
      </c>
      <c r="F7248" t="n">
        <v>0</v>
      </c>
      <c r="G7248" t="n">
        <v>1326</v>
      </c>
      <c r="H7248" t="n">
        <v>24</v>
      </c>
      <c r="I7248" t="n">
        <v>1902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44</v>
      </c>
      <c r="I7254" t="n">
        <v>1902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1326</v>
      </c>
      <c r="H7256" t="n">
        <v>160</v>
      </c>
      <c r="I7256" t="n">
        <v>1902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379</v>
      </c>
      <c r="I7263" t="n">
        <v>1902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0</v>
      </c>
      <c r="F7264" t="n">
        <v>0</v>
      </c>
      <c r="G7264" t="n">
        <v>1326</v>
      </c>
      <c r="H7264" t="n">
        <v>20</v>
      </c>
      <c r="I7264" t="n">
        <v>1902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408</v>
      </c>
      <c r="I7266" t="n">
        <v>1902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0</v>
      </c>
      <c r="F7268" t="n">
        <v>0</v>
      </c>
      <c r="G7268" t="n">
        <v>1326</v>
      </c>
      <c r="H7268" t="n">
        <v>48</v>
      </c>
      <c r="I7268" t="n">
        <v>1902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0</v>
      </c>
      <c r="F7269" t="n">
        <v>0</v>
      </c>
      <c r="G7269" t="n">
        <v>1326</v>
      </c>
      <c r="H7269" t="n">
        <v>293</v>
      </c>
      <c r="I7269" t="n">
        <v>1902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0</v>
      </c>
      <c r="F7270" t="n">
        <v>0</v>
      </c>
      <c r="G7270" t="n">
        <v>1326</v>
      </c>
      <c r="H7270" t="n">
        <v>299</v>
      </c>
      <c r="I7270" t="n">
        <v>1902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0</v>
      </c>
      <c r="F7273" t="n">
        <v>0</v>
      </c>
      <c r="G7273" t="n">
        <v>1326</v>
      </c>
      <c r="H7273" t="n">
        <v>63</v>
      </c>
      <c r="I7273" t="n">
        <v>1902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0</v>
      </c>
      <c r="F7278" t="n">
        <v>0</v>
      </c>
      <c r="G7278" t="n">
        <v>1326</v>
      </c>
      <c r="H7278" t="n">
        <v>156</v>
      </c>
      <c r="I7278" t="n">
        <v>1902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1326</v>
      </c>
      <c r="H7280" t="n">
        <v>49</v>
      </c>
      <c r="I7280" t="n">
        <v>1902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0</v>
      </c>
      <c r="F7281" t="n">
        <v>0</v>
      </c>
      <c r="G7281" t="n">
        <v>1326</v>
      </c>
      <c r="H7281" t="n">
        <v>153</v>
      </c>
      <c r="I7281" t="n">
        <v>1902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1326</v>
      </c>
      <c r="H7282" t="n">
        <v>59</v>
      </c>
      <c r="I7282" t="n">
        <v>1902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375</v>
      </c>
      <c r="I7285" t="n">
        <v>1902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0</v>
      </c>
      <c r="F7286" t="n">
        <v>0</v>
      </c>
      <c r="G7286" t="n">
        <v>1326</v>
      </c>
      <c r="H7286" t="n">
        <v>115</v>
      </c>
      <c r="I7286" t="n">
        <v>1902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0</v>
      </c>
      <c r="F7288" t="n">
        <v>0</v>
      </c>
      <c r="G7288" t="n">
        <v>1326</v>
      </c>
      <c r="H7288" t="n">
        <v>39</v>
      </c>
      <c r="I7288" t="n">
        <v>1902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0</v>
      </c>
      <c r="F7289" t="n">
        <v>0</v>
      </c>
      <c r="G7289" t="n">
        <v>1326</v>
      </c>
      <c r="H7289" t="n">
        <v>95</v>
      </c>
      <c r="I7289" t="n">
        <v>1902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0</v>
      </c>
      <c r="F7293" t="n">
        <v>0</v>
      </c>
      <c r="G7293" t="n">
        <v>1326</v>
      </c>
      <c r="H7293" t="n">
        <v>27</v>
      </c>
      <c r="I7293" t="n">
        <v>1902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0</v>
      </c>
      <c r="F7294" t="n">
        <v>0</v>
      </c>
      <c r="G7294" t="n">
        <v>1326</v>
      </c>
      <c r="H7294" t="n">
        <v>75</v>
      </c>
      <c r="I7294" t="n">
        <v>1902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17</v>
      </c>
      <c r="I7297" t="n">
        <v>1902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0</v>
      </c>
      <c r="F7299" t="n">
        <v>0</v>
      </c>
      <c r="G7299" t="n">
        <v>1326</v>
      </c>
      <c r="H7299" t="n">
        <v>38</v>
      </c>
      <c r="I7299" t="n">
        <v>1902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86</v>
      </c>
      <c r="I7300" t="n">
        <v>1902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0</v>
      </c>
      <c r="F7301" t="n">
        <v>0</v>
      </c>
      <c r="G7301" t="n">
        <v>1326</v>
      </c>
      <c r="H7301" t="n">
        <v>219</v>
      </c>
      <c r="I7301" t="n">
        <v>1902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182</v>
      </c>
      <c r="I7304" t="n">
        <v>1902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0</v>
      </c>
      <c r="F7305" t="n">
        <v>0</v>
      </c>
      <c r="G7305" t="n">
        <v>1326</v>
      </c>
      <c r="H7305" t="n">
        <v>294</v>
      </c>
      <c r="I7305" t="n">
        <v>1902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337</v>
      </c>
      <c r="I7306" t="n">
        <v>1902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361</v>
      </c>
      <c r="I7309" t="n">
        <v>1902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370</v>
      </c>
      <c r="I7312" t="n">
        <v>1902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1326</v>
      </c>
      <c r="H7316" t="n">
        <v>4</v>
      </c>
      <c r="I7316" t="n">
        <v>1902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31</v>
      </c>
      <c r="I7321" t="n">
        <v>1902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63</v>
      </c>
      <c r="I7324" t="n">
        <v>1902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182</v>
      </c>
      <c r="I7328" t="n">
        <v>1902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139</v>
      </c>
      <c r="I7329" t="n">
        <v>1902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149</v>
      </c>
      <c r="I7330" t="n">
        <v>1902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254</v>
      </c>
      <c r="I7334" t="n">
        <v>1902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1326</v>
      </c>
      <c r="H7381" t="n">
        <v>102</v>
      </c>
      <c r="I7381" t="n">
        <v>1902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458</v>
      </c>
      <c r="I7388" t="n">
        <v>1902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-8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253</v>
      </c>
      <c r="I7396" t="n">
        <v>1902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1326</v>
      </c>
      <c r="H7400" t="n">
        <v>209</v>
      </c>
      <c r="I7400" t="n">
        <v>1902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287</v>
      </c>
      <c r="I7402" t="n">
        <v>1902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408</v>
      </c>
      <c r="I7403" t="n">
        <v>1902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1326</v>
      </c>
      <c r="H7405" t="n">
        <v>120</v>
      </c>
      <c r="I7405" t="n">
        <v>1902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1326</v>
      </c>
      <c r="H7412" t="n">
        <v>127</v>
      </c>
      <c r="I7412" t="n">
        <v>1902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37</v>
      </c>
      <c r="I7420" t="n">
        <v>1902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1326</v>
      </c>
      <c r="H7424" t="n">
        <v>22</v>
      </c>
      <c r="I7424" t="n">
        <v>1902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1326</v>
      </c>
      <c r="H7426" t="n">
        <v>215</v>
      </c>
      <c r="I7426" t="n">
        <v>1902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335</v>
      </c>
      <c r="I7436" t="n">
        <v>1902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</v>
      </c>
      <c r="I7441" t="n">
        <v>1902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0</v>
      </c>
      <c r="F7443" t="n">
        <v>0</v>
      </c>
      <c r="G7443" t="n">
        <v>1326</v>
      </c>
      <c r="H7443" t="n">
        <v>210</v>
      </c>
      <c r="I7443" t="n">
        <v>1902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1326</v>
      </c>
      <c r="H7444" t="n">
        <v>44</v>
      </c>
      <c r="I7444" t="n">
        <v>1902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0</v>
      </c>
      <c r="F7445" t="n">
        <v>0</v>
      </c>
      <c r="G7445" t="n">
        <v>1326</v>
      </c>
      <c r="H7445" t="n">
        <v>107</v>
      </c>
      <c r="I7445" t="n">
        <v>1902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291</v>
      </c>
      <c r="I7448" t="n">
        <v>1902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50</v>
      </c>
      <c r="I7450" t="n">
        <v>1902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247</v>
      </c>
      <c r="I7453" t="n">
        <v>1902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62</v>
      </c>
      <c r="I7458" t="n">
        <v>1902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229</v>
      </c>
      <c r="I7460" t="n">
        <v>1902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58</v>
      </c>
      <c r="I7465" t="n">
        <v>1902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3</v>
      </c>
      <c r="I7470" t="n">
        <v>1902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1326</v>
      </c>
      <c r="H7472" t="n">
        <v>204</v>
      </c>
      <c r="I7472" t="n">
        <v>1902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429</v>
      </c>
      <c r="I7473" t="n">
        <v>1902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1326</v>
      </c>
      <c r="H7474" t="n">
        <v>28</v>
      </c>
      <c r="I7474" t="n">
        <v>1902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0</v>
      </c>
      <c r="F7475" t="n">
        <v>0</v>
      </c>
      <c r="G7475" t="n">
        <v>1326</v>
      </c>
      <c r="H7475" t="n">
        <v>230</v>
      </c>
      <c r="I7475" t="n">
        <v>1902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0</v>
      </c>
      <c r="F7476" t="n">
        <v>0</v>
      </c>
      <c r="G7476" t="n">
        <v>1326</v>
      </c>
      <c r="H7476" t="n">
        <v>78</v>
      </c>
      <c r="I7476" t="n">
        <v>1902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1326</v>
      </c>
      <c r="H7477" t="n">
        <v>24</v>
      </c>
      <c r="I7477" t="n">
        <v>1902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297</v>
      </c>
      <c r="I7484" t="n">
        <v>1902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0</v>
      </c>
      <c r="F7485" t="n">
        <v>0</v>
      </c>
      <c r="G7485" t="n">
        <v>1326</v>
      </c>
      <c r="H7485" t="n">
        <v>104</v>
      </c>
      <c r="I7485" t="n">
        <v>1902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112</v>
      </c>
      <c r="I7489" t="n">
        <v>1902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27</v>
      </c>
      <c r="I7492" t="n">
        <v>1902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10</v>
      </c>
      <c r="I7544" t="n">
        <v>1902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160</v>
      </c>
      <c r="I7546" t="n">
        <v>1902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397</v>
      </c>
      <c r="I7549" t="n">
        <v>1902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389</v>
      </c>
      <c r="I7559" t="n">
        <v>1902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-8</v>
      </c>
      <c r="D7561" t="n">
        <v>947</v>
      </c>
      <c r="E7561" t="n">
        <v>0</v>
      </c>
      <c r="F7561" t="n">
        <v>0</v>
      </c>
      <c r="G7561" t="n">
        <v>0</v>
      </c>
      <c r="H7561" t="n">
        <v>44</v>
      </c>
      <c r="I7561" t="n">
        <v>1902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258</v>
      </c>
      <c r="I7568" t="n">
        <v>1902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1326</v>
      </c>
      <c r="H7569" t="n">
        <v>98</v>
      </c>
      <c r="I7569" t="n">
        <v>1902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OnOff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23" t="inlineStr">
        <is>
          <t>OnOff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23" t="inlineStr">
        <is>
          <t>OnOff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23" t="inlineStr">
        <is>
          <t>OnOff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23" t="inlineStr">
        <is>
          <t>OnOff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2020-07-30T14:37:46Z</dcterms:modified>
  <cp:lastModifiedBy>Kiyron Dyer-Allen</cp:lastModifiedBy>
</cp:coreProperties>
</file>