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Mac\Home\Desktop\在家办公资料\"/>
    </mc:Choice>
  </mc:AlternateContent>
  <bookViews>
    <workbookView xWindow="945" yWindow="0" windowWidth="28065" windowHeight="12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<sst xmlns="http://schemas.openxmlformats.org/spreadsheetml/2006/main" count="11" uniqueCount="11">
  <si>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VPN使用需求统计表</t>
  </si>
  <si>
    <t>姓名</t>
  </si>
  <si>
    <t>手机号码</t>
  </si>
  <si>
    <t>域账号</t>
  </si>
  <si>
    <t>办公地点</t>
  </si>
  <si>
    <t>房间号</t>
  </si>
  <si>
    <t xml:space="preserve">是否可以登陆VPN </t>
  </si>
  <si>
    <t>是否需要VPN远程公司电脑</t>
  </si>
  <si>
    <t>现在是否可以远程公司电脑</t>
  </si>
  <si>
    <t>目前VPN使用是否正常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</si>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</sst>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华文细黑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"/>
  <sheetViews>
    <sheetView tabSelected="1" zoomScale="115" zoomScaleNormal="115" workbookViewId="0">
      <selection activeCell="D3" sqref="D3"/>
    </sheetView>
  </sheetViews>
  <sheetFormatPr defaultColWidth="9" defaultRowHeight="19.5" customHeight="1" x14ac:dyDescent="0.15"/>
  <cols>
    <col min="1" max="1" width="11.75" style="2" customWidth="1"/>
    <col min="2" max="2" width="18.375" style="2" customWidth="1"/>
    <col min="3" max="3" width="13.875" style="2" customWidth="1"/>
    <col min="4" max="4" width="9.375" style="2" customWidth="1"/>
    <col min="5" max="5" width="8.5" style="2" customWidth="1"/>
    <col min="6" max="6" width="17.5" style="2" customWidth="1"/>
    <col min="7" max="8" width="24.75" style="2" customWidth="1"/>
    <col min="9" max="9" width="20.5" style="2" customWidth="1"/>
    <col min="10" max="10" width="11.5" style="2" customWidth="1"/>
    <col min="11" max="16384" width="9" style="2"/>
  </cols>
  <sheetData>
    <row r="1" spans="1:10" ht="19.5" customHeight="1" x14ac:dyDescent="0.1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s="1" customFormat="1" ht="19.5" customHeight="1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ht="19.5" customHeight="1" x14ac:dyDescent="0.1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ht="19.5" customHeight="1" x14ac:dyDescent="0.1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ht="19.5" customHeight="1" x14ac:dyDescent="0.1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ht="19.5" customHeight="1" x14ac:dyDescent="0.1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ht="19.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ht="19.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ht="19.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ht="19.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ht="19.5" customHeight="1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ht="19.5" customHeight="1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ht="19.5" customHeight="1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ht="19.5" customHeight="1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ht="19.5" customHeight="1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ht="19.5" customHeight="1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ht="19.5" customHeight="1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ht="19.5" customHeight="1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ht="19.5" customHeight="1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ht="19.5" customHeight="1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ht="19.5" customHeight="1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ht="19.5" customHeight="1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ht="19.5" customHeight="1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ht="19.5" customHeight="1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ht="19.5" customHeight="1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ht="19.5" customHeight="1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ht="19.5" customHeight="1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ht="19.5" customHeight="1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ht="19.5" customHeight="1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ht="19.5" customHeight="1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ht="19.5" customHeight="1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19.5" customHeight="1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ht="19.5" customHeight="1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ht="19.5" customHeight="1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ht="19.5" customHeight="1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ht="19.5" customHeight="1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ht="19.5" customHeight="1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ht="19.5" customHeight="1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ht="19.5" customHeight="1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ht="19.5" customHeight="1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ht="19.5" customHeight="1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ht="19.5" customHeight="1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ht="19.5" customHeight="1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ht="19.5" customHeight="1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 ht="19.5" customHeight="1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 ht="19.5" customHeight="1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ht="19.5" customHeight="1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 ht="19.5" customHeight="1" x14ac:dyDescent="0.15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ht="19.5" customHeight="1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 ht="19.5" customHeight="1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spans="1:10" ht="19.5" customHeight="1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spans="1:10" ht="19.5" customHeight="1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spans="1:10" ht="19.5" customHeight="1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spans="1:10" ht="19.5" customHeight="1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spans="1:10" ht="19.5" customHeight="1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spans="1:10" ht="19.5" customHeight="1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spans="1:10" ht="19.5" customHeight="1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spans="1:10" ht="19.5" customHeight="1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spans="1:10" ht="19.5" customHeight="1" x14ac:dyDescent="0.15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spans="1:10" ht="19.5" customHeight="1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spans="1:10" ht="19.5" customHeight="1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spans="1:10" ht="19.5" customHeight="1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spans="1:10" ht="19.5" customHeight="1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spans="1:10" ht="19.5" customHeight="1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spans="1:10" ht="19.5" customHeight="1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0" ht="19.5" customHeight="1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spans="1:10" ht="19.5" customHeight="1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spans="1:10" ht="19.5" customHeight="1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0" ht="19.5" customHeight="1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spans="1:10" ht="19.5" customHeight="1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spans="1:10" ht="19.5" customHeight="1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</row>
    <row r="72" spans="1:10" ht="19.5" customHeight="1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spans="1:10" ht="19.5" customHeight="1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spans="1:10" ht="19.5" customHeight="1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spans="1:10" ht="19.5" customHeight="1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spans="1:10" ht="19.5" customHeight="1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</row>
    <row r="77" spans="1:10" ht="19.5" customHeight="1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spans="1:10" ht="19.5" customHeight="1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spans="1:10" ht="19.5" customHeight="1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</row>
    <row r="80" spans="1:10" ht="19.5" customHeight="1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spans="1:10" ht="19.5" customHeight="1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</row>
    <row r="82" spans="1:10" ht="19.5" customHeight="1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</row>
    <row r="83" spans="1:10" ht="19.5" customHeight="1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</row>
    <row r="84" spans="1:10" ht="19.5" customHeight="1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</row>
    <row r="85" spans="1:10" ht="19.5" customHeight="1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</row>
    <row r="86" spans="1:10" ht="19.5" customHeight="1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</row>
    <row r="87" spans="1:10" ht="19.5" customHeight="1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</row>
    <row r="88" spans="1:10" ht="19.5" customHeight="1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</row>
    <row r="89" spans="1:10" ht="19.5" customHeight="1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</row>
    <row r="90" spans="1:10" ht="19.5" customHeight="1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</row>
    <row r="91" spans="1:10" ht="19.5" customHeight="1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</row>
    <row r="92" spans="1:10" ht="19.5" customHeight="1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</row>
    <row r="93" spans="1:10" ht="19.5" customHeight="1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</row>
    <row r="94" spans="1:10" ht="19.5" customHeight="1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</row>
    <row r="95" spans="1:10" ht="19.5" customHeight="1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</row>
    <row r="96" spans="1:10" ht="19.5" customHeight="1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</row>
    <row r="97" spans="1:10" ht="19.5" customHeight="1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</row>
    <row r="98" spans="1:10" ht="19.5" customHeight="1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</row>
    <row r="99" spans="1:10" ht="19.5" customHeight="1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</row>
    <row r="100" spans="1:10" ht="19.5" customHeight="1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</row>
    <row r="101" spans="1:10" ht="19.5" customHeight="1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9.5" customHeight="1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</row>
    <row r="103" spans="1:10" ht="19.5" customHeight="1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</row>
    <row r="104" spans="1:10" ht="19.5" customHeight="1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</row>
    <row r="105" spans="1:10" ht="19.5" customHeight="1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</row>
    <row r="106" spans="1:10" ht="19.5" customHeight="1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7" spans="1:10" ht="19.5" customHeight="1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</row>
    <row r="108" spans="1:10" ht="19.5" customHeight="1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</row>
    <row r="109" spans="1:10" ht="19.5" customHeight="1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</row>
    <row r="110" spans="1:10" ht="19.5" customHeight="1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</row>
    <row r="111" spans="1:10" ht="19.5" customHeight="1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</row>
    <row r="112" spans="1:10" ht="19.5" customHeight="1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 spans="1:10" ht="19.5" customHeight="1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</row>
    <row r="114" spans="1:10" ht="19.5" customHeight="1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</row>
    <row r="115" spans="1:10" ht="19.5" customHeight="1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</row>
    <row r="116" spans="1:10" ht="19.5" customHeight="1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</row>
    <row r="117" spans="1:10" ht="19.5" customHeight="1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</row>
    <row r="118" spans="1:10" ht="19.5" customHeight="1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</row>
    <row r="119" spans="1:10" ht="19.5" customHeight="1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</row>
    <row r="120" spans="1:10" ht="19.5" customHeight="1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r="121" spans="1:10" ht="19.5" customHeight="1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</row>
    <row r="122" spans="1:10" ht="19.5" customHeight="1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</row>
    <row r="123" spans="1:10" ht="19.5" customHeight="1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</row>
    <row r="124" spans="1:10" ht="19.5" customHeight="1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</row>
    <row r="125" spans="1:10" ht="19.5" customHeight="1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</row>
    <row r="126" spans="1:10" ht="19.5" customHeight="1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</row>
    <row r="127" spans="1:10" ht="19.5" customHeight="1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</row>
    <row r="128" spans="1:10" ht="19.5" customHeight="1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 spans="1:10" ht="19.5" customHeight="1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</row>
    <row r="130" spans="1:10" ht="19.5" customHeight="1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</row>
    <row r="131" spans="1:10" ht="19.5" customHeight="1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</row>
    <row r="132" spans="1:10" ht="19.5" customHeight="1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r="133" spans="1:10" ht="19.5" customHeight="1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</row>
    <row r="134" spans="1:10" ht="19.5" customHeight="1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</row>
    <row r="135" spans="1:10" ht="19.5" customHeight="1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</row>
    <row r="136" spans="1:10" ht="19.5" customHeight="1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</row>
    <row r="137" spans="1:10" ht="19.5" customHeight="1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</row>
    <row r="138" spans="1:10" ht="19.5" customHeight="1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</row>
    <row r="139" spans="1:10" ht="19.5" customHeight="1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</row>
    <row r="140" spans="1:10" ht="19.5" customHeight="1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</row>
    <row r="141" spans="1:10" ht="19.5" customHeight="1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</row>
    <row r="142" spans="1:10" ht="19.5" customHeight="1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</row>
    <row r="143" spans="1:10" ht="19.5" customHeight="1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</row>
    <row r="144" spans="1:10" ht="19.5" customHeight="1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</row>
    <row r="145" spans="1:10" ht="19.5" customHeight="1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</row>
    <row r="146" spans="1:10" ht="19.5" customHeight="1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</row>
    <row r="147" spans="1:10" ht="19.5" customHeight="1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</row>
    <row r="148" spans="1:10" ht="19.5" customHeight="1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</row>
    <row r="149" spans="1:10" ht="19.5" customHeight="1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</row>
    <row r="150" spans="1:10" ht="19.5" customHeight="1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</row>
    <row r="151" spans="1:10" ht="19.5" customHeight="1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</row>
    <row r="152" spans="1:10" ht="19.5" customHeight="1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</row>
    <row r="153" spans="1:10" ht="19.5" customHeight="1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</row>
    <row r="154" spans="1:10" ht="19.5" customHeight="1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</row>
    <row r="155" spans="1:10" ht="19.5" customHeight="1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</row>
    <row r="156" spans="1:10" ht="19.5" customHeight="1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</row>
    <row r="157" spans="1:10" ht="19.5" customHeight="1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</row>
    <row r="158" spans="1:10" ht="19.5" customHeight="1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</row>
    <row r="159" spans="1:10" ht="19.5" customHeight="1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</row>
    <row r="160" spans="1:10" ht="19.5" customHeight="1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</row>
    <row r="161" spans="1:10" ht="19.5" customHeight="1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</row>
    <row r="162" spans="1:10" ht="19.5" customHeight="1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</row>
    <row r="163" spans="1:10" ht="19.5" customHeight="1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</row>
    <row r="164" spans="1:10" ht="19.5" customHeight="1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</row>
    <row r="165" spans="1:10" ht="19.5" customHeight="1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</row>
    <row r="166" spans="1:10" ht="19.5" customHeight="1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</row>
  </sheetData>
  <mergeCells count="1">
    <mergeCell ref="A1:J1"/>
  </mergeCells>
  <phoneticPr fontId="2" type="noConversion"/>
  <dataValidations count="2">
    <dataValidation type="list" allowBlank="1" showInputMessage="1" showErrorMessage="1" sqref="H3:H14 I3:I14 F3:G14">
      <formula1>"是,否"</formula1>
    </dataValidation>
    <dataValidation type="list" allowBlank="1" showInputMessage="1" showErrorMessage="1" sqref="D3:D14">
      <formula1>"北京一期,北京二期,西安,上海"</formula1>
    </dataValidation>
  </dataValidation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王克南(10000261)</cp:lastModifiedBy>
  <dcterms:created xsi:type="dcterms:W3CDTF">2006-09-16T08:00:00Z</dcterms:created>
  <dcterms:modified xsi:type="dcterms:W3CDTF">2020-01-31T16:35:55Z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