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458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<sst xmlns="http://schemas.openxmlformats.org/spreadsheetml/2006/main" count="2" uniqueCount="2">
  <si>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Y (relative amplitude)</t>
  </si>
  <si>
    <t>X (position)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</si>
</sst>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432852143482"/>
          <c:y val="0.0277777777777778"/>
          <c:w val="0.877145542291084"/>
          <c:h val="0.86170593521071"/>
        </c:manualLayout>
      </c:layout>
      <c:lineChart>
        <c:grouping val="stacked"/>
        <c:varyColors val="0"/>
        <c:ser>
          <c:idx val="0"/>
          <c:order val="0"/>
          <c:cat>
            <c:numRef>
              <c:f>Sheet2!$A$2:$A$63</c:f>
              <c:numCache>
                <c:formatCode>General</c:formatCode>
                <c:ptCount val="62"/>
                <c:pt idx="0">
                  <c:v>-5.99972563998222</c:v>
                </c:pt>
                <c:pt idx="1">
                  <c:v>-5.80001237841116</c:v>
                </c:pt>
                <c:pt idx="2">
                  <c:v>-5.60030438488959</c:v>
                </c:pt>
                <c:pt idx="3">
                  <c:v>-5.39967222497063</c:v>
                </c:pt>
                <c:pt idx="4">
                  <c:v>-5.19996272629207</c:v>
                </c:pt>
                <c:pt idx="5">
                  <c:v>-5.00025699050601</c:v>
                </c:pt>
                <c:pt idx="6">
                  <c:v>-4.80055200729844</c:v>
                </c:pt>
                <c:pt idx="7">
                  <c:v>-4.59993038347848</c:v>
                </c:pt>
                <c:pt idx="8">
                  <c:v>-4.40023066832041</c:v>
                </c:pt>
                <c:pt idx="9">
                  <c:v>-4.20054224183983</c:v>
                </c:pt>
                <c:pt idx="10">
                  <c:v>-3.99993566958986</c:v>
                </c:pt>
                <c:pt idx="11">
                  <c:v>-3.80024874826628</c:v>
                </c:pt>
                <c:pt idx="12">
                  <c:v>-3.5996489492228</c:v>
                </c:pt>
                <c:pt idx="13">
                  <c:v>-3.39997707946921</c:v>
                </c:pt>
                <c:pt idx="14">
                  <c:v>-3.20031950870712</c:v>
                </c:pt>
                <c:pt idx="15">
                  <c:v>-2.99974604991112</c:v>
                </c:pt>
                <c:pt idx="16">
                  <c:v>-2.80010804619001</c:v>
                </c:pt>
                <c:pt idx="17">
                  <c:v>-2.5995609276415</c:v>
                </c:pt>
                <c:pt idx="18">
                  <c:v>-2.39996055284537</c:v>
                </c:pt>
                <c:pt idx="19">
                  <c:v>-2.19944654775083</c:v>
                </c:pt>
                <c:pt idx="20">
                  <c:v>-1.99989433797866</c:v>
                </c:pt>
                <c:pt idx="21">
                  <c:v>-1.80036922103248</c:v>
                </c:pt>
                <c:pt idx="22">
                  <c:v>-1.60088474332527</c:v>
                </c:pt>
                <c:pt idx="23">
                  <c:v>-1.39962342778073</c:v>
                </c:pt>
                <c:pt idx="24">
                  <c:v>-1.20026764099693</c:v>
                </c:pt>
                <c:pt idx="25">
                  <c:v>-1.00009079107018</c:v>
                </c:pt>
                <c:pt idx="26">
                  <c:v>-0.799989951571875</c:v>
                </c:pt>
                <c:pt idx="27">
                  <c:v>-0.599804070703124</c:v>
                </c:pt>
                <c:pt idx="28">
                  <c:v>-0.399514334001443</c:v>
                </c:pt>
                <c:pt idx="29">
                  <c:v>-0.200014804724242</c:v>
                </c:pt>
                <c:pt idx="30">
                  <c:v>-0.000362502011642895</c:v>
                </c:pt>
                <c:pt idx="31">
                  <c:v>0.000362502011642895</c:v>
                </c:pt>
                <c:pt idx="32">
                  <c:v>0.200014804724242</c:v>
                </c:pt>
                <c:pt idx="33">
                  <c:v>0.399514334001443</c:v>
                </c:pt>
                <c:pt idx="34">
                  <c:v>0.599804070703124</c:v>
                </c:pt>
                <c:pt idx="35">
                  <c:v>0.799989951571875</c:v>
                </c:pt>
                <c:pt idx="36">
                  <c:v>1.00009079107018</c:v>
                </c:pt>
                <c:pt idx="37">
                  <c:v>1.20026764099693</c:v>
                </c:pt>
                <c:pt idx="38">
                  <c:v>1.39962342778073</c:v>
                </c:pt>
                <c:pt idx="39">
                  <c:v>1.60088474332527</c:v>
                </c:pt>
                <c:pt idx="40">
                  <c:v>1.80036922103248</c:v>
                </c:pt>
                <c:pt idx="41">
                  <c:v>1.99989433797866</c:v>
                </c:pt>
                <c:pt idx="42">
                  <c:v>2.19944654775083</c:v>
                </c:pt>
                <c:pt idx="43">
                  <c:v>2.39996055284537</c:v>
                </c:pt>
                <c:pt idx="44">
                  <c:v>2.5995609276415</c:v>
                </c:pt>
                <c:pt idx="45">
                  <c:v>2.80010804619001</c:v>
                </c:pt>
                <c:pt idx="46">
                  <c:v>2.99974604991112</c:v>
                </c:pt>
                <c:pt idx="47">
                  <c:v>3.20031950870712</c:v>
                </c:pt>
                <c:pt idx="48">
                  <c:v>3.39997707946921</c:v>
                </c:pt>
                <c:pt idx="49">
                  <c:v>3.5996489492228</c:v>
                </c:pt>
                <c:pt idx="50">
                  <c:v>3.80024874826628</c:v>
                </c:pt>
                <c:pt idx="51">
                  <c:v>3.99993566958986</c:v>
                </c:pt>
                <c:pt idx="52">
                  <c:v>4.20054224183983</c:v>
                </c:pt>
                <c:pt idx="53">
                  <c:v>4.40023066832041</c:v>
                </c:pt>
                <c:pt idx="54">
                  <c:v>4.59993038347848</c:v>
                </c:pt>
                <c:pt idx="55">
                  <c:v>4.80055200729844</c:v>
                </c:pt>
                <c:pt idx="56">
                  <c:v>5.00025699050601</c:v>
                </c:pt>
                <c:pt idx="57">
                  <c:v>5.19996272629207</c:v>
                </c:pt>
                <c:pt idx="58">
                  <c:v>5.39967222497063</c:v>
                </c:pt>
                <c:pt idx="59">
                  <c:v>5.60030438488959</c:v>
                </c:pt>
                <c:pt idx="60">
                  <c:v>5.80001237841116</c:v>
                </c:pt>
                <c:pt idx="61">
                  <c:v>5.99972563998222</c:v>
                </c:pt>
              </c:numCache>
            </c:numRef>
          </c:cat>
          <c:val>
            <c:numRef>
              <c:f>Sheet2!$B$2:$B$63</c:f>
              <c:numCache>
                <c:formatCode>General</c:formatCode>
                <c:ptCount val="62"/>
                <c:pt idx="0">
                  <c:v>0.0374488961569912</c:v>
                </c:pt>
                <c:pt idx="1">
                  <c:v>0.0405560098119379</c:v>
                </c:pt>
                <c:pt idx="2">
                  <c:v>0.0448078495502863</c:v>
                </c:pt>
                <c:pt idx="3">
                  <c:v>0.0482420278004902</c:v>
                </c:pt>
                <c:pt idx="4">
                  <c:v>0.0521668029435813</c:v>
                </c:pt>
                <c:pt idx="5">
                  <c:v>0.0569092395748165</c:v>
                </c:pt>
                <c:pt idx="6">
                  <c:v>0.0618152085036802</c:v>
                </c:pt>
                <c:pt idx="7">
                  <c:v>0.067538838920687</c:v>
                </c:pt>
                <c:pt idx="8">
                  <c:v>0.0735895339329526</c:v>
                </c:pt>
                <c:pt idx="9">
                  <c:v>0.0820932134096492</c:v>
                </c:pt>
                <c:pt idx="10">
                  <c:v>0.091087489779233</c:v>
                </c:pt>
                <c:pt idx="11">
                  <c:v>0.0999182338511874</c:v>
                </c:pt>
                <c:pt idx="12">
                  <c:v>0.110384300899426</c:v>
                </c:pt>
                <c:pt idx="13">
                  <c:v>0.122485690923956</c:v>
                </c:pt>
                <c:pt idx="14">
                  <c:v>0.137694194603434</c:v>
                </c:pt>
                <c:pt idx="15">
                  <c:v>0.153883892068683</c:v>
                </c:pt>
                <c:pt idx="16">
                  <c:v>0.173344235486508</c:v>
                </c:pt>
                <c:pt idx="17">
                  <c:v>0.195257563368765</c:v>
                </c:pt>
                <c:pt idx="18">
                  <c:v>0.222894521668029</c:v>
                </c:pt>
                <c:pt idx="19">
                  <c:v>0.252003270645951</c:v>
                </c:pt>
                <c:pt idx="20">
                  <c:v>0.290106295993459</c:v>
                </c:pt>
                <c:pt idx="21">
                  <c:v>0.334096484055601</c:v>
                </c:pt>
                <c:pt idx="22">
                  <c:v>0.386917416189697</c:v>
                </c:pt>
                <c:pt idx="23">
                  <c:v>0.45363859362224</c:v>
                </c:pt>
                <c:pt idx="24">
                  <c:v>0.534423548650858</c:v>
                </c:pt>
                <c:pt idx="25">
                  <c:v>0.636794766966476</c:v>
                </c:pt>
                <c:pt idx="26">
                  <c:v>0.7556827473426</c:v>
                </c:pt>
                <c:pt idx="27">
                  <c:v>0.856091578086672</c:v>
                </c:pt>
                <c:pt idx="28">
                  <c:v>0.933932951757972</c:v>
                </c:pt>
                <c:pt idx="29">
                  <c:v>0.983483237939493</c:v>
                </c:pt>
                <c:pt idx="30">
                  <c:v>0.999836467702371</c:v>
                </c:pt>
                <c:pt idx="31">
                  <c:v>0.999836467702371</c:v>
                </c:pt>
                <c:pt idx="32">
                  <c:v>0.983483237939493</c:v>
                </c:pt>
                <c:pt idx="33">
                  <c:v>0.933932951757972</c:v>
                </c:pt>
                <c:pt idx="34">
                  <c:v>0.856091578086672</c:v>
                </c:pt>
                <c:pt idx="35">
                  <c:v>0.7556827473426</c:v>
                </c:pt>
                <c:pt idx="36">
                  <c:v>0.636794766966476</c:v>
                </c:pt>
                <c:pt idx="37">
                  <c:v>0.534423548650858</c:v>
                </c:pt>
                <c:pt idx="38">
                  <c:v>0.45363859362224</c:v>
                </c:pt>
                <c:pt idx="39">
                  <c:v>0.386917416189697</c:v>
                </c:pt>
                <c:pt idx="40">
                  <c:v>0.334096484055601</c:v>
                </c:pt>
                <c:pt idx="41">
                  <c:v>0.290106295993459</c:v>
                </c:pt>
                <c:pt idx="42">
                  <c:v>0.252003270645951</c:v>
                </c:pt>
                <c:pt idx="43">
                  <c:v>0.222894521668029</c:v>
                </c:pt>
                <c:pt idx="44">
                  <c:v>0.195257563368765</c:v>
                </c:pt>
                <c:pt idx="45">
                  <c:v>0.173344235486508</c:v>
                </c:pt>
                <c:pt idx="46">
                  <c:v>0.153883892068683</c:v>
                </c:pt>
                <c:pt idx="47">
                  <c:v>0.137694194603434</c:v>
                </c:pt>
                <c:pt idx="48">
                  <c:v>0.122485690923956</c:v>
                </c:pt>
                <c:pt idx="49">
                  <c:v>0.110384300899426</c:v>
                </c:pt>
                <c:pt idx="50">
                  <c:v>0.0999182338511874</c:v>
                </c:pt>
                <c:pt idx="51">
                  <c:v>0.091087489779233</c:v>
                </c:pt>
                <c:pt idx="52">
                  <c:v>0.0820932134096492</c:v>
                </c:pt>
                <c:pt idx="53">
                  <c:v>0.0735895339329526</c:v>
                </c:pt>
                <c:pt idx="54">
                  <c:v>0.067538838920687</c:v>
                </c:pt>
                <c:pt idx="55">
                  <c:v>0.0618152085036802</c:v>
                </c:pt>
                <c:pt idx="56">
                  <c:v>0.0569092395748165</c:v>
                </c:pt>
                <c:pt idx="57">
                  <c:v>0.0521668029435813</c:v>
                </c:pt>
                <c:pt idx="58">
                  <c:v>0.0482420278004902</c:v>
                </c:pt>
                <c:pt idx="59">
                  <c:v>0.0448078495502863</c:v>
                </c:pt>
                <c:pt idx="60">
                  <c:v>0.0405560098119379</c:v>
                </c:pt>
                <c:pt idx="61">
                  <c:v>0.0374488961569912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052376"/>
        <c:axId val="2141055464"/>
      </c:lineChart>
      <c:catAx>
        <c:axId val="214105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055464"/>
        <c:crosses val="autoZero"/>
        <c:auto val="1"/>
        <c:lblAlgn val="ctr"/>
        <c:lblOffset val="100"/>
        <c:noMultiLvlLbl val="0"/>
      </c:catAx>
      <c:valAx>
        <c:axId val="2141055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0523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29</xdr:row>
      <xdr:rowOff>25400</xdr:rowOff>
    </xdr:from>
    <xdr:to>
      <xdr:col>14</xdr:col>
      <xdr:colOff>279400</xdr:colOff>
      <xdr:row>69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abSelected="1" topLeftCell="A39" workbookViewId="0">
      <selection activeCell="C43" sqref="C43"/>
    </sheetView>
  </sheetViews>
  <sheetFormatPr baseColWidth="10" defaultRowHeight="15" x14ac:dyDescent="0"/>
  <cols>
    <col min="1" max="1" width="19.5" customWidth="1"/>
    <col min="2" max="2" width="18.83203125" customWidth="1"/>
  </cols>
  <sheetData>
    <row r="1" spans="1:2">
      <c r="A1" s="1" t="s">
        <v>1</v>
      </c>
      <c r="B1" s="1" t="s">
        <v>0</v>
      </c>
    </row>
    <row r="2" spans="1:2">
      <c r="A2" s="1">
        <v>-5.9997256399822199</v>
      </c>
      <c r="B2" s="1">
        <v>3.74488961569912E-2</v>
      </c>
    </row>
    <row r="3" spans="1:2">
      <c r="A3" s="1">
        <v>-5.8000123784111599</v>
      </c>
      <c r="B3" s="1">
        <v>4.0556009811937903E-2</v>
      </c>
    </row>
    <row r="4" spans="1:2">
      <c r="A4" s="1">
        <v>-5.6003043848895899</v>
      </c>
      <c r="B4" s="1">
        <v>4.4807849550286299E-2</v>
      </c>
    </row>
    <row r="5" spans="1:2">
      <c r="A5" s="1">
        <v>-5.3996722249706304</v>
      </c>
      <c r="B5" s="1">
        <v>4.8242027800490202E-2</v>
      </c>
    </row>
    <row r="6" spans="1:2">
      <c r="A6" s="1">
        <v>-5.1999627262920702</v>
      </c>
      <c r="B6" s="1">
        <v>5.2166802943581302E-2</v>
      </c>
    </row>
    <row r="7" spans="1:2">
      <c r="A7" s="1">
        <v>-5.0002569905060099</v>
      </c>
      <c r="B7" s="1">
        <v>5.69092395748165E-2</v>
      </c>
    </row>
    <row r="8" spans="1:2">
      <c r="A8" s="1">
        <v>-4.8005520072984398</v>
      </c>
      <c r="B8" s="1">
        <v>6.1815208503680198E-2</v>
      </c>
    </row>
    <row r="9" spans="1:2">
      <c r="A9" s="1">
        <v>-4.5999303834784797</v>
      </c>
      <c r="B9" s="1">
        <v>6.7538838920687003E-2</v>
      </c>
    </row>
    <row r="10" spans="1:2">
      <c r="A10" s="1">
        <v>-4.4002306683204102</v>
      </c>
      <c r="B10" s="1">
        <v>7.3589533932952603E-2</v>
      </c>
    </row>
    <row r="11" spans="1:2">
      <c r="A11" s="1">
        <v>-4.2005422418398304</v>
      </c>
      <c r="B11" s="1">
        <v>8.2093213409649202E-2</v>
      </c>
    </row>
    <row r="12" spans="1:2">
      <c r="A12" s="1">
        <v>-3.9999356695898598</v>
      </c>
      <c r="B12" s="1">
        <v>9.1087489779233005E-2</v>
      </c>
    </row>
    <row r="13" spans="1:2">
      <c r="A13" s="1">
        <v>-3.8002487482662799</v>
      </c>
      <c r="B13" s="1">
        <v>9.9918233851187394E-2</v>
      </c>
    </row>
    <row r="14" spans="1:2">
      <c r="A14" s="1">
        <v>-3.5996489492228001</v>
      </c>
      <c r="B14" s="1">
        <v>0.110384300899426</v>
      </c>
    </row>
    <row r="15" spans="1:2">
      <c r="A15" s="1">
        <v>-3.3999770794692101</v>
      </c>
      <c r="B15" s="1">
        <v>0.122485690923956</v>
      </c>
    </row>
    <row r="16" spans="1:2">
      <c r="A16" s="1">
        <v>-3.2003195087071199</v>
      </c>
      <c r="B16" s="1">
        <v>0.13769419460343399</v>
      </c>
    </row>
    <row r="17" spans="1:2">
      <c r="A17" s="1">
        <v>-2.9997460499111201</v>
      </c>
      <c r="B17" s="1">
        <v>0.153883892068683</v>
      </c>
    </row>
    <row r="18" spans="1:2">
      <c r="A18" s="1">
        <v>-2.8001080461900099</v>
      </c>
      <c r="B18" s="1">
        <v>0.17334423548650801</v>
      </c>
    </row>
    <row r="19" spans="1:2">
      <c r="A19" s="1">
        <v>-2.5995609276414999</v>
      </c>
      <c r="B19" s="1">
        <v>0.19525756336876501</v>
      </c>
    </row>
    <row r="20" spans="1:2">
      <c r="A20" s="1">
        <v>-2.39996055284537</v>
      </c>
      <c r="B20" s="1">
        <v>0.22289452166802901</v>
      </c>
    </row>
    <row r="21" spans="1:2">
      <c r="A21" s="1">
        <v>-2.19944654775083</v>
      </c>
      <c r="B21" s="1">
        <v>0.25200327064595102</v>
      </c>
    </row>
    <row r="22" spans="1:2">
      <c r="A22" s="1">
        <v>-1.99989433797866</v>
      </c>
      <c r="B22" s="1">
        <v>0.290106295993459</v>
      </c>
    </row>
    <row r="23" spans="1:2">
      <c r="A23" s="1">
        <v>-1.80036922103248</v>
      </c>
      <c r="B23" s="1">
        <v>0.334096484055601</v>
      </c>
    </row>
    <row r="24" spans="1:2">
      <c r="A24" s="1">
        <v>-1.60088474332527</v>
      </c>
      <c r="B24" s="1">
        <v>0.38691741618969699</v>
      </c>
    </row>
    <row r="25" spans="1:2">
      <c r="A25" s="1">
        <v>-1.39962342778073</v>
      </c>
      <c r="B25" s="1">
        <v>0.45363859362224002</v>
      </c>
    </row>
    <row r="26" spans="1:2">
      <c r="A26" s="1">
        <v>-1.20026764099693</v>
      </c>
      <c r="B26" s="1">
        <v>0.53442354865085795</v>
      </c>
    </row>
    <row r="27" spans="1:2">
      <c r="A27" s="1">
        <v>-1.00009079107018</v>
      </c>
      <c r="B27" s="1">
        <v>0.63679476696647597</v>
      </c>
    </row>
    <row r="28" spans="1:2">
      <c r="A28" s="1">
        <v>-0.79998995157187502</v>
      </c>
      <c r="B28" s="1">
        <v>0.75568274734259999</v>
      </c>
    </row>
    <row r="29" spans="1:2">
      <c r="A29" s="1">
        <v>-0.59980407070312403</v>
      </c>
      <c r="B29" s="1">
        <v>0.85609157808667202</v>
      </c>
    </row>
    <row r="30" spans="1:2">
      <c r="A30" s="1">
        <v>-0.39951433400144298</v>
      </c>
      <c r="B30" s="1">
        <v>0.93393295175797197</v>
      </c>
    </row>
    <row r="31" spans="1:2">
      <c r="A31" s="1">
        <v>-0.20001480472424199</v>
      </c>
      <c r="B31" s="1">
        <v>0.98348323793949299</v>
      </c>
    </row>
    <row r="32" spans="1:2">
      <c r="A32" s="1">
        <v>-3.6250201164289499E-4</v>
      </c>
      <c r="B32" s="1">
        <v>0.999836467702371</v>
      </c>
    </row>
    <row r="33" spans="1:2">
      <c r="A33" s="1">
        <v>3.6250201164289499E-4</v>
      </c>
      <c r="B33" s="1">
        <v>0.999836467702371</v>
      </c>
    </row>
    <row r="34" spans="1:2">
      <c r="A34" s="1">
        <v>0.20001480472424199</v>
      </c>
      <c r="B34" s="1">
        <v>0.98348323793949299</v>
      </c>
    </row>
    <row r="35" spans="1:2">
      <c r="A35" s="1">
        <v>0.39951433400144298</v>
      </c>
      <c r="B35" s="1">
        <v>0.93393295175797197</v>
      </c>
    </row>
    <row r="36" spans="1:2">
      <c r="A36" s="1">
        <v>0.59980407070312403</v>
      </c>
      <c r="B36" s="1">
        <v>0.85609157808667202</v>
      </c>
    </row>
    <row r="37" spans="1:2">
      <c r="A37" s="1">
        <v>0.79998995157187502</v>
      </c>
      <c r="B37" s="1">
        <v>0.75568274734259999</v>
      </c>
    </row>
    <row r="38" spans="1:2">
      <c r="A38" s="1">
        <v>1.00009079107018</v>
      </c>
      <c r="B38" s="1">
        <v>0.63679476696647597</v>
      </c>
    </row>
    <row r="39" spans="1:2">
      <c r="A39" s="1">
        <v>1.20026764099693</v>
      </c>
      <c r="B39" s="1">
        <v>0.53442354865085795</v>
      </c>
    </row>
    <row r="40" spans="1:2">
      <c r="A40" s="1">
        <v>1.39962342778073</v>
      </c>
      <c r="B40" s="1">
        <v>0.45363859362224002</v>
      </c>
    </row>
    <row r="41" spans="1:2">
      <c r="A41" s="1">
        <v>1.60088474332527</v>
      </c>
      <c r="B41" s="1">
        <v>0.38691741618969699</v>
      </c>
    </row>
    <row r="42" spans="1:2">
      <c r="A42" s="1">
        <v>1.80036922103248</v>
      </c>
      <c r="B42" s="1">
        <v>0.334096484055601</v>
      </c>
    </row>
    <row r="43" spans="1:2">
      <c r="A43" s="1">
        <v>1.99989433797866</v>
      </c>
      <c r="B43" s="1">
        <v>0.290106295993459</v>
      </c>
    </row>
    <row r="44" spans="1:2">
      <c r="A44" s="1">
        <v>2.19944654775083</v>
      </c>
      <c r="B44" s="1">
        <v>0.25200327064595102</v>
      </c>
    </row>
    <row r="45" spans="1:2">
      <c r="A45" s="1">
        <v>2.39996055284537</v>
      </c>
      <c r="B45" s="1">
        <v>0.22289452166802901</v>
      </c>
    </row>
    <row r="46" spans="1:2">
      <c r="A46" s="1">
        <v>2.5995609276414999</v>
      </c>
      <c r="B46" s="1">
        <v>0.19525756336876501</v>
      </c>
    </row>
    <row r="47" spans="1:2">
      <c r="A47" s="1">
        <v>2.8001080461900099</v>
      </c>
      <c r="B47" s="1">
        <v>0.17334423548650801</v>
      </c>
    </row>
    <row r="48" spans="1:2">
      <c r="A48" s="1">
        <v>2.9997460499111201</v>
      </c>
      <c r="B48" s="1">
        <v>0.153883892068683</v>
      </c>
    </row>
    <row r="49" spans="1:2">
      <c r="A49" s="1">
        <v>3.2003195087071199</v>
      </c>
      <c r="B49" s="1">
        <v>0.13769419460343399</v>
      </c>
    </row>
    <row r="50" spans="1:2">
      <c r="A50" s="1">
        <v>3.3999770794692101</v>
      </c>
      <c r="B50" s="1">
        <v>0.122485690923956</v>
      </c>
    </row>
    <row r="51" spans="1:2">
      <c r="A51" s="1">
        <v>3.5996489492228001</v>
      </c>
      <c r="B51" s="1">
        <v>0.110384300899426</v>
      </c>
    </row>
    <row r="52" spans="1:2">
      <c r="A52" s="1">
        <v>3.8002487482662799</v>
      </c>
      <c r="B52" s="1">
        <v>9.9918233851187394E-2</v>
      </c>
    </row>
    <row r="53" spans="1:2">
      <c r="A53" s="1">
        <v>3.9999356695898598</v>
      </c>
      <c r="B53" s="1">
        <v>9.1087489779233005E-2</v>
      </c>
    </row>
    <row r="54" spans="1:2">
      <c r="A54" s="1">
        <v>4.2005422418398304</v>
      </c>
      <c r="B54" s="1">
        <v>8.2093213409649202E-2</v>
      </c>
    </row>
    <row r="55" spans="1:2">
      <c r="A55" s="1">
        <v>4.4002306683204102</v>
      </c>
      <c r="B55" s="1">
        <v>7.3589533932952603E-2</v>
      </c>
    </row>
    <row r="56" spans="1:2">
      <c r="A56" s="1">
        <v>4.5999303834784797</v>
      </c>
      <c r="B56" s="1">
        <v>6.7538838920687003E-2</v>
      </c>
    </row>
    <row r="57" spans="1:2">
      <c r="A57" s="1">
        <v>4.8005520072984398</v>
      </c>
      <c r="B57" s="1">
        <v>6.1815208503680198E-2</v>
      </c>
    </row>
    <row r="58" spans="1:2">
      <c r="A58" s="1">
        <v>5.0002569905060099</v>
      </c>
      <c r="B58" s="1">
        <v>5.69092395748165E-2</v>
      </c>
    </row>
    <row r="59" spans="1:2">
      <c r="A59" s="1">
        <v>5.1999627262920702</v>
      </c>
      <c r="B59" s="1">
        <v>5.2166802943581302E-2</v>
      </c>
    </row>
    <row r="60" spans="1:2">
      <c r="A60" s="1">
        <v>5.3996722249706304</v>
      </c>
      <c r="B60" s="1">
        <v>4.8242027800490202E-2</v>
      </c>
    </row>
    <row r="61" spans="1:2">
      <c r="A61" s="1">
        <v>5.6003043848895899</v>
      </c>
      <c r="B61" s="1">
        <v>4.4807849550286299E-2</v>
      </c>
    </row>
    <row r="62" spans="1:2">
      <c r="A62" s="1">
        <v>5.8000123784111599</v>
      </c>
      <c r="B62" s="1">
        <v>4.0556009811937903E-2</v>
      </c>
    </row>
    <row r="63" spans="1:2">
      <c r="A63" s="1">
        <v>5.9997256399822199</v>
      </c>
      <c r="B63" s="1">
        <v>3.74488961569912E-2</v>
      </c>
    </row>
  </sheetData>
  <sortState ref="A33:B63">
    <sortCondition ref="A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Xiaocheng Yang</dc:creator>
  <cp:lastModifiedBy>Xiaocheng Yang</cp:lastModifiedBy>
  <dcterms:created xsi:type="dcterms:W3CDTF">2015-04-10T17:43:01Z</dcterms:created>
  <dcterms:modified xsi:type="dcterms:W3CDTF">2015-04-16T20:08:45Z</dcterms:modified>
</cp:coreProperties>
</file>