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20000" windowHeight="130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<sst xmlns="http://schemas.openxmlformats.org/spreadsheetml/2006/main" count="516" uniqueCount="167">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</sst>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C31" sqref="C31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6" workbookViewId="0">
      <selection activeCell="N33" sqref="N33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2014-12-09T16:05:28Z</dcterms:modified>
</cp:coreProperties>
</file>