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Users\Gartman\Sundry\Scans\"/>
    </mc:Choice>
  </mc:AlternateContent>
  <bookViews>
    <workbookView xWindow="0" yWindow="0" windowWidth="19200" windowHeight="10995"/>
  </bookViews>
  <sheets>
    <sheet name="AG Long" sheetId="1" r:id="rId1"/>
  </sheets>
  <calcPr calcId="0"/>
</workbook>
</file>

<file path=xl/sharedStrings.xml><?xml version="1.0" encoding="utf-8"?>
<sst xmlns="http://schemas.openxmlformats.org/spreadsheetml/2006/main" count="4" uniqueCount="4">
  <si>
    <t>Wavelength (nm)</t>
  </si>
  <si>
    <t>%R 45deg S</t>
  </si>
  <si>
    <t>%R 45deg P</t>
  </si>
  <si>
    <t>%R 6deg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</si>
</sst>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'AG Long'!$B$1</c:f>
              <c:strCache>
                <c:ptCount val="1"/>
                <c:pt idx="0">
                  <c:v>%R 45deg 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'AG Long'!$A$2:$A$2503</c:f>
              <c:numCache>
                <c:formatCode>General</c:formatCode>
                <c:ptCount val="2502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'AG Long'!$B$2:$B$2503</c:f>
              <c:numCache>
                <c:formatCode>General</c:formatCode>
                <c:ptCount val="2502"/>
                <c:pt idx="0">
                  <c:v>98.45954132</c:v>
                </c:pt>
                <c:pt idx="1">
                  <c:v>98.573974609999993</c:v>
                </c:pt>
                <c:pt idx="2">
                  <c:v>98.572273249999995</c:v>
                </c:pt>
                <c:pt idx="3">
                  <c:v>98.600303650000001</c:v>
                </c:pt>
                <c:pt idx="4">
                  <c:v>98.595085139999995</c:v>
                </c:pt>
                <c:pt idx="5">
                  <c:v>98.586746219999995</c:v>
                </c:pt>
                <c:pt idx="6">
                  <c:v>98.586204530000003</c:v>
                </c:pt>
                <c:pt idx="7">
                  <c:v>98.588027949999997</c:v>
                </c:pt>
                <c:pt idx="8">
                  <c:v>98.590919490000005</c:v>
                </c:pt>
                <c:pt idx="9">
                  <c:v>98.569229129999997</c:v>
                </c:pt>
                <c:pt idx="10">
                  <c:v>98.60112762</c:v>
                </c:pt>
                <c:pt idx="11">
                  <c:v>98.582824709999997</c:v>
                </c:pt>
                <c:pt idx="12">
                  <c:v>98.597053529999997</c:v>
                </c:pt>
                <c:pt idx="13">
                  <c:v>98.611938480000006</c:v>
                </c:pt>
                <c:pt idx="14">
                  <c:v>98.622955320000003</c:v>
                </c:pt>
                <c:pt idx="15">
                  <c:v>98.578918459999997</c:v>
                </c:pt>
                <c:pt idx="16">
                  <c:v>98.634758000000005</c:v>
                </c:pt>
                <c:pt idx="17">
                  <c:v>98.622337340000001</c:v>
                </c:pt>
                <c:pt idx="18">
                  <c:v>98.621841430000003</c:v>
                </c:pt>
                <c:pt idx="19">
                  <c:v>98.65157318</c:v>
                </c:pt>
                <c:pt idx="20">
                  <c:v>98.638610839999998</c:v>
                </c:pt>
                <c:pt idx="21">
                  <c:v>98.586029049999993</c:v>
                </c:pt>
                <c:pt idx="22">
                  <c:v>98.655715939999993</c:v>
                </c:pt>
                <c:pt idx="23">
                  <c:v>98.634216309999999</c:v>
                </c:pt>
                <c:pt idx="24">
                  <c:v>98.632835389999997</c:v>
                </c:pt>
                <c:pt idx="25">
                  <c:v>98.671913149999995</c:v>
                </c:pt>
                <c:pt idx="26">
                  <c:v>98.637817380000001</c:v>
                </c:pt>
                <c:pt idx="27">
                  <c:v>98.670349119999997</c:v>
                </c:pt>
                <c:pt idx="28">
                  <c:v>98.658637999999996</c:v>
                </c:pt>
                <c:pt idx="29">
                  <c:v>98.644447330000006</c:v>
                </c:pt>
                <c:pt idx="30">
                  <c:v>98.653762819999997</c:v>
                </c:pt>
                <c:pt idx="31">
                  <c:v>98.696258540000002</c:v>
                </c:pt>
                <c:pt idx="32">
                  <c:v>98.635246280000004</c:v>
                </c:pt>
                <c:pt idx="33">
                  <c:v>98.666587829999997</c:v>
                </c:pt>
                <c:pt idx="34">
                  <c:v>98.650985719999994</c:v>
                </c:pt>
                <c:pt idx="35">
                  <c:v>98.667518619999996</c:v>
                </c:pt>
                <c:pt idx="36">
                  <c:v>98.657814029999997</c:v>
                </c:pt>
                <c:pt idx="37">
                  <c:v>98.685005189999998</c:v>
                </c:pt>
                <c:pt idx="38">
                  <c:v>98.663368230000003</c:v>
                </c:pt>
                <c:pt idx="39">
                  <c:v>98.678932189999998</c:v>
                </c:pt>
                <c:pt idx="40">
                  <c:v>98.687881469999994</c:v>
                </c:pt>
                <c:pt idx="41">
                  <c:v>98.680587770000002</c:v>
                </c:pt>
                <c:pt idx="42">
                  <c:v>98.693962099999993</c:v>
                </c:pt>
                <c:pt idx="43">
                  <c:v>98.707695009999995</c:v>
                </c:pt>
                <c:pt idx="44">
                  <c:v>98.686882019999999</c:v>
                </c:pt>
                <c:pt idx="45">
                  <c:v>98.728675839999994</c:v>
                </c:pt>
                <c:pt idx="46">
                  <c:v>98.689025880000003</c:v>
                </c:pt>
                <c:pt idx="47">
                  <c:v>98.710388179999995</c:v>
                </c:pt>
                <c:pt idx="48">
                  <c:v>98.747238159999995</c:v>
                </c:pt>
                <c:pt idx="49">
                  <c:v>98.752250669999995</c:v>
                </c:pt>
                <c:pt idx="50">
                  <c:v>98.71768951</c:v>
                </c:pt>
                <c:pt idx="51">
                  <c:v>98.708610530000001</c:v>
                </c:pt>
                <c:pt idx="52">
                  <c:v>98.708633419999998</c:v>
                </c:pt>
                <c:pt idx="53">
                  <c:v>98.6962738</c:v>
                </c:pt>
                <c:pt idx="54">
                  <c:v>98.711303709999996</c:v>
                </c:pt>
                <c:pt idx="55">
                  <c:v>98.73216248</c:v>
                </c:pt>
                <c:pt idx="56">
                  <c:v>98.747978209999999</c:v>
                </c:pt>
                <c:pt idx="57">
                  <c:v>98.741790769999994</c:v>
                </c:pt>
                <c:pt idx="58">
                  <c:v>98.731567380000001</c:v>
                </c:pt>
                <c:pt idx="59">
                  <c:v>98.72873688</c:v>
                </c:pt>
                <c:pt idx="60">
                  <c:v>98.728385930000002</c:v>
                </c:pt>
                <c:pt idx="61">
                  <c:v>98.74812317</c:v>
                </c:pt>
                <c:pt idx="62">
                  <c:v>98.754264829999997</c:v>
                </c:pt>
                <c:pt idx="63">
                  <c:v>98.723480219999999</c:v>
                </c:pt>
                <c:pt idx="64">
                  <c:v>98.730453490000002</c:v>
                </c:pt>
                <c:pt idx="65">
                  <c:v>98.776535030000005</c:v>
                </c:pt>
                <c:pt idx="66">
                  <c:v>98.718955989999998</c:v>
                </c:pt>
                <c:pt idx="67">
                  <c:v>98.750930789999998</c:v>
                </c:pt>
                <c:pt idx="68">
                  <c:v>98.728080750000004</c:v>
                </c:pt>
                <c:pt idx="69">
                  <c:v>98.739906309999995</c:v>
                </c:pt>
                <c:pt idx="70">
                  <c:v>98.746925349999998</c:v>
                </c:pt>
                <c:pt idx="71">
                  <c:v>98.755172729999998</c:v>
                </c:pt>
                <c:pt idx="72">
                  <c:v>98.801338200000004</c:v>
                </c:pt>
                <c:pt idx="73">
                  <c:v>98.765396120000005</c:v>
                </c:pt>
                <c:pt idx="74">
                  <c:v>98.78640747</c:v>
                </c:pt>
                <c:pt idx="75">
                  <c:v>98.786994930000006</c:v>
                </c:pt>
                <c:pt idx="76">
                  <c:v>98.785766600000002</c:v>
                </c:pt>
                <c:pt idx="77">
                  <c:v>98.80936432</c:v>
                </c:pt>
                <c:pt idx="78">
                  <c:v>98.766998290000004</c:v>
                </c:pt>
                <c:pt idx="79">
                  <c:v>98.784957890000001</c:v>
                </c:pt>
                <c:pt idx="80">
                  <c:v>98.803314209999996</c:v>
                </c:pt>
                <c:pt idx="81">
                  <c:v>98.763542180000002</c:v>
                </c:pt>
                <c:pt idx="82">
                  <c:v>98.773338319999993</c:v>
                </c:pt>
                <c:pt idx="83">
                  <c:v>98.761398319999998</c:v>
                </c:pt>
                <c:pt idx="84">
                  <c:v>98.750732420000006</c:v>
                </c:pt>
                <c:pt idx="85">
                  <c:v>98.785987849999998</c:v>
                </c:pt>
                <c:pt idx="86">
                  <c:v>98.797050479999996</c:v>
                </c:pt>
                <c:pt idx="87">
                  <c:v>98.802932740000003</c:v>
                </c:pt>
                <c:pt idx="88">
                  <c:v>98.790702820000007</c:v>
                </c:pt>
                <c:pt idx="89">
                  <c:v>98.817581180000005</c:v>
                </c:pt>
                <c:pt idx="90">
                  <c:v>98.828239440000004</c:v>
                </c:pt>
                <c:pt idx="91">
                  <c:v>98.811988830000004</c:v>
                </c:pt>
                <c:pt idx="92">
                  <c:v>98.820785520000001</c:v>
                </c:pt>
                <c:pt idx="93">
                  <c:v>98.824623110000005</c:v>
                </c:pt>
                <c:pt idx="94">
                  <c:v>98.846366880000005</c:v>
                </c:pt>
                <c:pt idx="95">
                  <c:v>98.807388309999993</c:v>
                </c:pt>
                <c:pt idx="96">
                  <c:v>98.797813419999997</c:v>
                </c:pt>
                <c:pt idx="97">
                  <c:v>98.843612669999999</c:v>
                </c:pt>
                <c:pt idx="98">
                  <c:v>98.802406309999995</c:v>
                </c:pt>
                <c:pt idx="99">
                  <c:v>98.82204437</c:v>
                </c:pt>
                <c:pt idx="100">
                  <c:v>98.824974060000002</c:v>
                </c:pt>
                <c:pt idx="101">
                  <c:v>98.821830750000004</c:v>
                </c:pt>
                <c:pt idx="102">
                  <c:v>98.839561459999999</c:v>
                </c:pt>
                <c:pt idx="103">
                  <c:v>98.826927190000006</c:v>
                </c:pt>
                <c:pt idx="104">
                  <c:v>98.805885309999994</c:v>
                </c:pt>
                <c:pt idx="105">
                  <c:v>98.821136469999999</c:v>
                </c:pt>
                <c:pt idx="106">
                  <c:v>98.767478940000004</c:v>
                </c:pt>
                <c:pt idx="107">
                  <c:v>98.877265929999993</c:v>
                </c:pt>
                <c:pt idx="108">
                  <c:v>98.802452090000003</c:v>
                </c:pt>
                <c:pt idx="109">
                  <c:v>98.857780460000001</c:v>
                </c:pt>
                <c:pt idx="110">
                  <c:v>98.807067869999997</c:v>
                </c:pt>
                <c:pt idx="111">
                  <c:v>98.840370179999994</c:v>
                </c:pt>
                <c:pt idx="112">
                  <c:v>98.829757689999994</c:v>
                </c:pt>
                <c:pt idx="113">
                  <c:v>98.83487701</c:v>
                </c:pt>
                <c:pt idx="114">
                  <c:v>98.843231200000005</c:v>
                </c:pt>
                <c:pt idx="115">
                  <c:v>98.853393550000007</c:v>
                </c:pt>
                <c:pt idx="116">
                  <c:v>98.859443659999997</c:v>
                </c:pt>
                <c:pt idx="117">
                  <c:v>98.868278500000002</c:v>
                </c:pt>
                <c:pt idx="118">
                  <c:v>98.857887270000006</c:v>
                </c:pt>
                <c:pt idx="119">
                  <c:v>98.838203429999993</c:v>
                </c:pt>
                <c:pt idx="120">
                  <c:v>98.87779999</c:v>
                </c:pt>
                <c:pt idx="121">
                  <c:v>98.826332089999994</c:v>
                </c:pt>
                <c:pt idx="122">
                  <c:v>98.851867679999998</c:v>
                </c:pt>
                <c:pt idx="123">
                  <c:v>98.852104190000006</c:v>
                </c:pt>
                <c:pt idx="124">
                  <c:v>98.85565948</c:v>
                </c:pt>
                <c:pt idx="125">
                  <c:v>98.882865910000007</c:v>
                </c:pt>
                <c:pt idx="126">
                  <c:v>98.824432369999997</c:v>
                </c:pt>
                <c:pt idx="127">
                  <c:v>98.850357059999993</c:v>
                </c:pt>
                <c:pt idx="128">
                  <c:v>98.838470459999996</c:v>
                </c:pt>
                <c:pt idx="129">
                  <c:v>98.895111080000007</c:v>
                </c:pt>
                <c:pt idx="130">
                  <c:v>98.822311400000004</c:v>
                </c:pt>
                <c:pt idx="131">
                  <c:v>98.891716000000002</c:v>
                </c:pt>
                <c:pt idx="132">
                  <c:v>98.797630310000002</c:v>
                </c:pt>
                <c:pt idx="133">
                  <c:v>98.846160889999993</c:v>
                </c:pt>
                <c:pt idx="134">
                  <c:v>98.864555359999997</c:v>
                </c:pt>
                <c:pt idx="135">
                  <c:v>98.812194820000002</c:v>
                </c:pt>
                <c:pt idx="136">
                  <c:v>98.884536740000001</c:v>
                </c:pt>
                <c:pt idx="137">
                  <c:v>98.837028500000002</c:v>
                </c:pt>
                <c:pt idx="138">
                  <c:v>98.830886840000005</c:v>
                </c:pt>
                <c:pt idx="139">
                  <c:v>98.863769529999999</c:v>
                </c:pt>
                <c:pt idx="140">
                  <c:v>98.842315670000005</c:v>
                </c:pt>
                <c:pt idx="141">
                  <c:v>98.867012020000004</c:v>
                </c:pt>
                <c:pt idx="142">
                  <c:v>98.886131289999994</c:v>
                </c:pt>
                <c:pt idx="143">
                  <c:v>98.854515079999999</c:v>
                </c:pt>
                <c:pt idx="144">
                  <c:v>98.870300290000003</c:v>
                </c:pt>
                <c:pt idx="145">
                  <c:v>98.861816410000003</c:v>
                </c:pt>
                <c:pt idx="146">
                  <c:v>98.857460020000005</c:v>
                </c:pt>
                <c:pt idx="147">
                  <c:v>98.858795169999993</c:v>
                </c:pt>
                <c:pt idx="148">
                  <c:v>98.888313289999999</c:v>
                </c:pt>
                <c:pt idx="149">
                  <c:v>98.846275329999997</c:v>
                </c:pt>
                <c:pt idx="150">
                  <c:v>98.830421450000003</c:v>
                </c:pt>
                <c:pt idx="151">
                  <c:v>98.844924930000005</c:v>
                </c:pt>
                <c:pt idx="152">
                  <c:v>98.842414860000005</c:v>
                </c:pt>
                <c:pt idx="153">
                  <c:v>98.864425659999995</c:v>
                </c:pt>
                <c:pt idx="154">
                  <c:v>98.823295590000001</c:v>
                </c:pt>
                <c:pt idx="155">
                  <c:v>98.835556030000006</c:v>
                </c:pt>
                <c:pt idx="156">
                  <c:v>98.830963130000001</c:v>
                </c:pt>
                <c:pt idx="157">
                  <c:v>98.855972289999997</c:v>
                </c:pt>
                <c:pt idx="158">
                  <c:v>98.849853519999996</c:v>
                </c:pt>
                <c:pt idx="159">
                  <c:v>98.833755490000001</c:v>
                </c:pt>
                <c:pt idx="160">
                  <c:v>98.839622500000004</c:v>
                </c:pt>
                <c:pt idx="161">
                  <c:v>98.844749449999995</c:v>
                </c:pt>
                <c:pt idx="162">
                  <c:v>98.823150630000001</c:v>
                </c:pt>
                <c:pt idx="163">
                  <c:v>98.835929870000001</c:v>
                </c:pt>
                <c:pt idx="164">
                  <c:v>98.82923126</c:v>
                </c:pt>
                <c:pt idx="165">
                  <c:v>98.806938169999995</c:v>
                </c:pt>
                <c:pt idx="166">
                  <c:v>98.826858520000002</c:v>
                </c:pt>
                <c:pt idx="167">
                  <c:v>98.843353269999994</c:v>
                </c:pt>
                <c:pt idx="168">
                  <c:v>98.795631409999999</c:v>
                </c:pt>
                <c:pt idx="169">
                  <c:v>98.83637238</c:v>
                </c:pt>
                <c:pt idx="170">
                  <c:v>98.817733759999996</c:v>
                </c:pt>
                <c:pt idx="171">
                  <c:v>98.837974549999998</c:v>
                </c:pt>
                <c:pt idx="172">
                  <c:v>98.819145199999994</c:v>
                </c:pt>
                <c:pt idx="173">
                  <c:v>98.759315490000006</c:v>
                </c:pt>
                <c:pt idx="174">
                  <c:v>98.779808040000006</c:v>
                </c:pt>
                <c:pt idx="175">
                  <c:v>98.767646790000001</c:v>
                </c:pt>
                <c:pt idx="176">
                  <c:v>98.825942990000001</c:v>
                </c:pt>
                <c:pt idx="177">
                  <c:v>98.794151310000004</c:v>
                </c:pt>
                <c:pt idx="178">
                  <c:v>98.801795960000007</c:v>
                </c:pt>
                <c:pt idx="179">
                  <c:v>98.796813959999994</c:v>
                </c:pt>
                <c:pt idx="180">
                  <c:v>98.816581729999996</c:v>
                </c:pt>
                <c:pt idx="181">
                  <c:v>98.796997070000003</c:v>
                </c:pt>
                <c:pt idx="182">
                  <c:v>98.794433589999997</c:v>
                </c:pt>
                <c:pt idx="183">
                  <c:v>98.777305600000005</c:v>
                </c:pt>
                <c:pt idx="184">
                  <c:v>98.801422119999998</c:v>
                </c:pt>
                <c:pt idx="185">
                  <c:v>98.771415709999999</c:v>
                </c:pt>
                <c:pt idx="186">
                  <c:v>98.809776310000004</c:v>
                </c:pt>
                <c:pt idx="187">
                  <c:v>98.770843510000006</c:v>
                </c:pt>
                <c:pt idx="188">
                  <c:v>98.754974369999999</c:v>
                </c:pt>
                <c:pt idx="189">
                  <c:v>98.779365540000001</c:v>
                </c:pt>
                <c:pt idx="190">
                  <c:v>98.76528931</c:v>
                </c:pt>
                <c:pt idx="191">
                  <c:v>98.761459349999996</c:v>
                </c:pt>
                <c:pt idx="192">
                  <c:v>98.771759029999998</c:v>
                </c:pt>
                <c:pt idx="193">
                  <c:v>98.747756960000004</c:v>
                </c:pt>
                <c:pt idx="194">
                  <c:v>98.756546020000002</c:v>
                </c:pt>
                <c:pt idx="195">
                  <c:v>98.764236449999999</c:v>
                </c:pt>
                <c:pt idx="196">
                  <c:v>98.742652890000002</c:v>
                </c:pt>
                <c:pt idx="197">
                  <c:v>98.764862059999999</c:v>
                </c:pt>
                <c:pt idx="198">
                  <c:v>98.760498049999995</c:v>
                </c:pt>
                <c:pt idx="199">
                  <c:v>98.740097050000003</c:v>
                </c:pt>
                <c:pt idx="200">
                  <c:v>98.749320979999993</c:v>
                </c:pt>
                <c:pt idx="201">
                  <c:v>98.767593379999994</c:v>
                </c:pt>
                <c:pt idx="202">
                  <c:v>98.772743230000003</c:v>
                </c:pt>
                <c:pt idx="203">
                  <c:v>98.773231510000002</c:v>
                </c:pt>
                <c:pt idx="204">
                  <c:v>98.765312190000003</c:v>
                </c:pt>
                <c:pt idx="205">
                  <c:v>98.745018009999995</c:v>
                </c:pt>
                <c:pt idx="206">
                  <c:v>98.777023319999998</c:v>
                </c:pt>
                <c:pt idx="207">
                  <c:v>98.75675201</c:v>
                </c:pt>
                <c:pt idx="208">
                  <c:v>98.779884339999995</c:v>
                </c:pt>
                <c:pt idx="209">
                  <c:v>98.781356810000005</c:v>
                </c:pt>
                <c:pt idx="210">
                  <c:v>98.767730709999995</c:v>
                </c:pt>
                <c:pt idx="211">
                  <c:v>98.763488769999995</c:v>
                </c:pt>
                <c:pt idx="212">
                  <c:v>98.761520390000001</c:v>
                </c:pt>
                <c:pt idx="213">
                  <c:v>98.78887177</c:v>
                </c:pt>
                <c:pt idx="214">
                  <c:v>98.763015749999994</c:v>
                </c:pt>
                <c:pt idx="215">
                  <c:v>98.768142699999999</c:v>
                </c:pt>
                <c:pt idx="216">
                  <c:v>98.784133909999994</c:v>
                </c:pt>
                <c:pt idx="217">
                  <c:v>98.783950809999993</c:v>
                </c:pt>
                <c:pt idx="218">
                  <c:v>98.798309329999995</c:v>
                </c:pt>
                <c:pt idx="219">
                  <c:v>98.782157900000001</c:v>
                </c:pt>
                <c:pt idx="220">
                  <c:v>98.798202509999996</c:v>
                </c:pt>
                <c:pt idx="221">
                  <c:v>98.792930600000005</c:v>
                </c:pt>
                <c:pt idx="222">
                  <c:v>98.844406129999996</c:v>
                </c:pt>
                <c:pt idx="223">
                  <c:v>98.834915159999994</c:v>
                </c:pt>
                <c:pt idx="224">
                  <c:v>98.841972350000006</c:v>
                </c:pt>
                <c:pt idx="225">
                  <c:v>98.851821900000004</c:v>
                </c:pt>
                <c:pt idx="226">
                  <c:v>98.886474609999993</c:v>
                </c:pt>
                <c:pt idx="227">
                  <c:v>98.851303099999996</c:v>
                </c:pt>
                <c:pt idx="228">
                  <c:v>98.835037229999998</c:v>
                </c:pt>
                <c:pt idx="229">
                  <c:v>98.921546939999999</c:v>
                </c:pt>
                <c:pt idx="230">
                  <c:v>98.915306090000001</c:v>
                </c:pt>
                <c:pt idx="231">
                  <c:v>98.915260309999994</c:v>
                </c:pt>
                <c:pt idx="232">
                  <c:v>98.935867310000006</c:v>
                </c:pt>
                <c:pt idx="233">
                  <c:v>98.911521910000005</c:v>
                </c:pt>
                <c:pt idx="234">
                  <c:v>98.946166989999995</c:v>
                </c:pt>
                <c:pt idx="235">
                  <c:v>98.967124940000005</c:v>
                </c:pt>
                <c:pt idx="236">
                  <c:v>98.967002870000002</c:v>
                </c:pt>
                <c:pt idx="237">
                  <c:v>98.924423219999994</c:v>
                </c:pt>
                <c:pt idx="238">
                  <c:v>98.910118100000005</c:v>
                </c:pt>
                <c:pt idx="239">
                  <c:v>98.908203130000004</c:v>
                </c:pt>
                <c:pt idx="240">
                  <c:v>98.972526549999998</c:v>
                </c:pt>
                <c:pt idx="241">
                  <c:v>99.00236511</c:v>
                </c:pt>
                <c:pt idx="242">
                  <c:v>98.975967409999996</c:v>
                </c:pt>
                <c:pt idx="243">
                  <c:v>98.967262270000006</c:v>
                </c:pt>
                <c:pt idx="244">
                  <c:v>99.009201050000001</c:v>
                </c:pt>
                <c:pt idx="245">
                  <c:v>98.971275329999997</c:v>
                </c:pt>
                <c:pt idx="246">
                  <c:v>99.004280089999995</c:v>
                </c:pt>
                <c:pt idx="247">
                  <c:v>98.995986939999995</c:v>
                </c:pt>
                <c:pt idx="248">
                  <c:v>98.978355410000006</c:v>
                </c:pt>
                <c:pt idx="249">
                  <c:v>98.977577210000007</c:v>
                </c:pt>
                <c:pt idx="250">
                  <c:v>99.019424439999995</c:v>
                </c:pt>
                <c:pt idx="251">
                  <c:v>98.980934140000002</c:v>
                </c:pt>
                <c:pt idx="252">
                  <c:v>99.014389039999998</c:v>
                </c:pt>
                <c:pt idx="253">
                  <c:v>98.998466489999998</c:v>
                </c:pt>
                <c:pt idx="254">
                  <c:v>99.028976439999994</c:v>
                </c:pt>
                <c:pt idx="255">
                  <c:v>98.999542239999997</c:v>
                </c:pt>
                <c:pt idx="256">
                  <c:v>99.008766170000001</c:v>
                </c:pt>
                <c:pt idx="257">
                  <c:v>98.997070309999998</c:v>
                </c:pt>
                <c:pt idx="258">
                  <c:v>99.003807069999993</c:v>
                </c:pt>
                <c:pt idx="259">
                  <c:v>98.976394650000003</c:v>
                </c:pt>
                <c:pt idx="260">
                  <c:v>98.993698120000005</c:v>
                </c:pt>
                <c:pt idx="261">
                  <c:v>99.017700199999993</c:v>
                </c:pt>
                <c:pt idx="262">
                  <c:v>98.978202820000007</c:v>
                </c:pt>
                <c:pt idx="263">
                  <c:v>98.975524899999996</c:v>
                </c:pt>
                <c:pt idx="264">
                  <c:v>98.982856749999996</c:v>
                </c:pt>
                <c:pt idx="265">
                  <c:v>98.969154360000005</c:v>
                </c:pt>
                <c:pt idx="266">
                  <c:v>99.004516600000002</c:v>
                </c:pt>
                <c:pt idx="267">
                  <c:v>98.965011599999997</c:v>
                </c:pt>
                <c:pt idx="268">
                  <c:v>99.000419620000002</c:v>
                </c:pt>
                <c:pt idx="269">
                  <c:v>98.980834959999996</c:v>
                </c:pt>
                <c:pt idx="270">
                  <c:v>98.998138429999997</c:v>
                </c:pt>
                <c:pt idx="271">
                  <c:v>98.96575928</c:v>
                </c:pt>
                <c:pt idx="272">
                  <c:v>98.964462280000006</c:v>
                </c:pt>
                <c:pt idx="273">
                  <c:v>99.013778689999995</c:v>
                </c:pt>
                <c:pt idx="274">
                  <c:v>99.007194519999999</c:v>
                </c:pt>
                <c:pt idx="275">
                  <c:v>99.001548769999999</c:v>
                </c:pt>
                <c:pt idx="276">
                  <c:v>98.969718929999999</c:v>
                </c:pt>
                <c:pt idx="277">
                  <c:v>98.990295410000002</c:v>
                </c:pt>
                <c:pt idx="278">
                  <c:v>99.005004880000001</c:v>
                </c:pt>
                <c:pt idx="279">
                  <c:v>98.969528199999999</c:v>
                </c:pt>
                <c:pt idx="280">
                  <c:v>98.975463869999999</c:v>
                </c:pt>
                <c:pt idx="281">
                  <c:v>98.955764770000002</c:v>
                </c:pt>
                <c:pt idx="282">
                  <c:v>98.970993039999996</c:v>
                </c:pt>
                <c:pt idx="283">
                  <c:v>98.960983279999994</c:v>
                </c:pt>
                <c:pt idx="284">
                  <c:v>98.959213259999999</c:v>
                </c:pt>
                <c:pt idx="285">
                  <c:v>98.953994750000007</c:v>
                </c:pt>
                <c:pt idx="286">
                  <c:v>98.940597530000005</c:v>
                </c:pt>
                <c:pt idx="287">
                  <c:v>99.034812930000001</c:v>
                </c:pt>
                <c:pt idx="288">
                  <c:v>98.980689999999996</c:v>
                </c:pt>
                <c:pt idx="289">
                  <c:v>98.980094910000005</c:v>
                </c:pt>
                <c:pt idx="290">
                  <c:v>99.003311159999996</c:v>
                </c:pt>
                <c:pt idx="291">
                  <c:v>98.998283389999997</c:v>
                </c:pt>
                <c:pt idx="292">
                  <c:v>99.01639557</c:v>
                </c:pt>
                <c:pt idx="293">
                  <c:v>98.976867679999998</c:v>
                </c:pt>
                <c:pt idx="294">
                  <c:v>98.990722660000003</c:v>
                </c:pt>
                <c:pt idx="295">
                  <c:v>99.021774289999996</c:v>
                </c:pt>
                <c:pt idx="296">
                  <c:v>99.024024960000006</c:v>
                </c:pt>
                <c:pt idx="297">
                  <c:v>98.970527649999994</c:v>
                </c:pt>
                <c:pt idx="298">
                  <c:v>99.014297490000004</c:v>
                </c:pt>
                <c:pt idx="299">
                  <c:v>98.977706909999995</c:v>
                </c:pt>
                <c:pt idx="300">
                  <c:v>99.016288759999995</c:v>
                </c:pt>
                <c:pt idx="301">
                  <c:v>99.001655580000005</c:v>
                </c:pt>
                <c:pt idx="302">
                  <c:v>99.026527400000006</c:v>
                </c:pt>
                <c:pt idx="303">
                  <c:v>98.993888850000005</c:v>
                </c:pt>
                <c:pt idx="304">
                  <c:v>99.011756899999995</c:v>
                </c:pt>
                <c:pt idx="305">
                  <c:v>98.997871399999994</c:v>
                </c:pt>
                <c:pt idx="306">
                  <c:v>98.977409359999996</c:v>
                </c:pt>
                <c:pt idx="307">
                  <c:v>98.955032349999996</c:v>
                </c:pt>
                <c:pt idx="308">
                  <c:v>98.979309079999993</c:v>
                </c:pt>
                <c:pt idx="309">
                  <c:v>98.970161439999998</c:v>
                </c:pt>
                <c:pt idx="310">
                  <c:v>99.009773249999995</c:v>
                </c:pt>
                <c:pt idx="311">
                  <c:v>98.975112920000001</c:v>
                </c:pt>
                <c:pt idx="312">
                  <c:v>98.994285579999996</c:v>
                </c:pt>
                <c:pt idx="313">
                  <c:v>98.995674129999998</c:v>
                </c:pt>
                <c:pt idx="314">
                  <c:v>98.990043639999996</c:v>
                </c:pt>
                <c:pt idx="315">
                  <c:v>99.007904049999993</c:v>
                </c:pt>
                <c:pt idx="316">
                  <c:v>99.007362369999996</c:v>
                </c:pt>
                <c:pt idx="317">
                  <c:v>99.045196529999998</c:v>
                </c:pt>
                <c:pt idx="318">
                  <c:v>98.994628910000003</c:v>
                </c:pt>
                <c:pt idx="319">
                  <c:v>99.043357850000007</c:v>
                </c:pt>
                <c:pt idx="320">
                  <c:v>99.030921939999999</c:v>
                </c:pt>
                <c:pt idx="321">
                  <c:v>99.023406980000004</c:v>
                </c:pt>
                <c:pt idx="322">
                  <c:v>99.01200867</c:v>
                </c:pt>
                <c:pt idx="323">
                  <c:v>99.058830259999993</c:v>
                </c:pt>
                <c:pt idx="324">
                  <c:v>98.995841979999994</c:v>
                </c:pt>
                <c:pt idx="325">
                  <c:v>99.056137079999999</c:v>
                </c:pt>
                <c:pt idx="326">
                  <c:v>99.037536619999997</c:v>
                </c:pt>
                <c:pt idx="327">
                  <c:v>99.091110229999998</c:v>
                </c:pt>
                <c:pt idx="328">
                  <c:v>99.047348020000001</c:v>
                </c:pt>
                <c:pt idx="329">
                  <c:v>99.062133790000004</c:v>
                </c:pt>
                <c:pt idx="330">
                  <c:v>99.080879210000006</c:v>
                </c:pt>
                <c:pt idx="331">
                  <c:v>99.068176269999995</c:v>
                </c:pt>
                <c:pt idx="332">
                  <c:v>99.094001770000006</c:v>
                </c:pt>
                <c:pt idx="333">
                  <c:v>99.063781739999996</c:v>
                </c:pt>
                <c:pt idx="334">
                  <c:v>99.07388306</c:v>
                </c:pt>
                <c:pt idx="335">
                  <c:v>99.073760989999997</c:v>
                </c:pt>
                <c:pt idx="336">
                  <c:v>99.079147340000006</c:v>
                </c:pt>
                <c:pt idx="337">
                  <c:v>99.105445860000003</c:v>
                </c:pt>
                <c:pt idx="338">
                  <c:v>99.069969180000001</c:v>
                </c:pt>
                <c:pt idx="339">
                  <c:v>99.090637209999997</c:v>
                </c:pt>
                <c:pt idx="340">
                  <c:v>99.074325560000005</c:v>
                </c:pt>
                <c:pt idx="341">
                  <c:v>99.067749019999994</c:v>
                </c:pt>
                <c:pt idx="342">
                  <c:v>99.079147340000006</c:v>
                </c:pt>
                <c:pt idx="343">
                  <c:v>99.018539430000004</c:v>
                </c:pt>
                <c:pt idx="344">
                  <c:v>99.115249629999994</c:v>
                </c:pt>
                <c:pt idx="345">
                  <c:v>99.082923890000004</c:v>
                </c:pt>
                <c:pt idx="346">
                  <c:v>99.036880490000001</c:v>
                </c:pt>
                <c:pt idx="347">
                  <c:v>99.099548339999998</c:v>
                </c:pt>
                <c:pt idx="348">
                  <c:v>99.097488400000003</c:v>
                </c:pt>
                <c:pt idx="349">
                  <c:v>99.030532840000006</c:v>
                </c:pt>
                <c:pt idx="350">
                  <c:v>99.145149230000001</c:v>
                </c:pt>
                <c:pt idx="351">
                  <c:v>99.103469849999996</c:v>
                </c:pt>
                <c:pt idx="352">
                  <c:v>99.080032349999996</c:v>
                </c:pt>
                <c:pt idx="353">
                  <c:v>99.143142699999999</c:v>
                </c:pt>
                <c:pt idx="354">
                  <c:v>99.118980410000006</c:v>
                </c:pt>
                <c:pt idx="355">
                  <c:v>99.111137389999996</c:v>
                </c:pt>
                <c:pt idx="356">
                  <c:v>99.132003780000005</c:v>
                </c:pt>
                <c:pt idx="357">
                  <c:v>99.110832209999998</c:v>
                </c:pt>
                <c:pt idx="358">
                  <c:v>99.149581909999995</c:v>
                </c:pt>
                <c:pt idx="359">
                  <c:v>99.117271419999994</c:v>
                </c:pt>
                <c:pt idx="360">
                  <c:v>99.121307369999997</c:v>
                </c:pt>
                <c:pt idx="361">
                  <c:v>99.124397279999997</c:v>
                </c:pt>
                <c:pt idx="362">
                  <c:v>99.138328549999997</c:v>
                </c:pt>
                <c:pt idx="363">
                  <c:v>99.171089170000002</c:v>
                </c:pt>
                <c:pt idx="364">
                  <c:v>99.050407410000005</c:v>
                </c:pt>
                <c:pt idx="365">
                  <c:v>99.146636959999995</c:v>
                </c:pt>
                <c:pt idx="366">
                  <c:v>99.193977360000005</c:v>
                </c:pt>
                <c:pt idx="367">
                  <c:v>99.116775509999997</c:v>
                </c:pt>
                <c:pt idx="368">
                  <c:v>99.100318909999999</c:v>
                </c:pt>
                <c:pt idx="369">
                  <c:v>99.15031433</c:v>
                </c:pt>
                <c:pt idx="370">
                  <c:v>99.136772160000007</c:v>
                </c:pt>
                <c:pt idx="371">
                  <c:v>99.123992920000006</c:v>
                </c:pt>
                <c:pt idx="372">
                  <c:v>99.135841369999994</c:v>
                </c:pt>
                <c:pt idx="373">
                  <c:v>99.143310549999995</c:v>
                </c:pt>
                <c:pt idx="374">
                  <c:v>99.128517149999993</c:v>
                </c:pt>
                <c:pt idx="375">
                  <c:v>99.132659910000001</c:v>
                </c:pt>
                <c:pt idx="376">
                  <c:v>99.142295840000003</c:v>
                </c:pt>
                <c:pt idx="377">
                  <c:v>99.131256100000002</c:v>
                </c:pt>
                <c:pt idx="378">
                  <c:v>99.121269229999996</c:v>
                </c:pt>
                <c:pt idx="379">
                  <c:v>99.129035950000002</c:v>
                </c:pt>
                <c:pt idx="380">
                  <c:v>99.115661619999997</c:v>
                </c:pt>
                <c:pt idx="381">
                  <c:v>99.121948239999995</c:v>
                </c:pt>
                <c:pt idx="382">
                  <c:v>99.125656129999996</c:v>
                </c:pt>
                <c:pt idx="383">
                  <c:v>99.150527949999997</c:v>
                </c:pt>
                <c:pt idx="384">
                  <c:v>99.127967830000003</c:v>
                </c:pt>
                <c:pt idx="385">
                  <c:v>99.110015869999998</c:v>
                </c:pt>
                <c:pt idx="386">
                  <c:v>99.125953670000001</c:v>
                </c:pt>
                <c:pt idx="387">
                  <c:v>99.119415279999998</c:v>
                </c:pt>
                <c:pt idx="388">
                  <c:v>99.124206540000003</c:v>
                </c:pt>
                <c:pt idx="389">
                  <c:v>99.145217900000006</c:v>
                </c:pt>
                <c:pt idx="390">
                  <c:v>99.115478519999996</c:v>
                </c:pt>
                <c:pt idx="391">
                  <c:v>99.127998349999999</c:v>
                </c:pt>
                <c:pt idx="392">
                  <c:v>99.140991209999996</c:v>
                </c:pt>
                <c:pt idx="393">
                  <c:v>99.134170530000006</c:v>
                </c:pt>
                <c:pt idx="394">
                  <c:v>99.146255490000001</c:v>
                </c:pt>
                <c:pt idx="395">
                  <c:v>99.157180789999998</c:v>
                </c:pt>
                <c:pt idx="396">
                  <c:v>99.14231873</c:v>
                </c:pt>
                <c:pt idx="397">
                  <c:v>99.140563959999994</c:v>
                </c:pt>
                <c:pt idx="398">
                  <c:v>99.153015139999994</c:v>
                </c:pt>
                <c:pt idx="399">
                  <c:v>99.162605290000002</c:v>
                </c:pt>
                <c:pt idx="400">
                  <c:v>99.143051150000005</c:v>
                </c:pt>
                <c:pt idx="401">
                  <c:v>99.135719300000005</c:v>
                </c:pt>
                <c:pt idx="402">
                  <c:v>99.158782959999996</c:v>
                </c:pt>
                <c:pt idx="403">
                  <c:v>99.128753660000001</c:v>
                </c:pt>
                <c:pt idx="404">
                  <c:v>99.139152530000004</c:v>
                </c:pt>
                <c:pt idx="405">
                  <c:v>99.154479980000005</c:v>
                </c:pt>
                <c:pt idx="406">
                  <c:v>99.190521239999995</c:v>
                </c:pt>
                <c:pt idx="407">
                  <c:v>99.125587460000006</c:v>
                </c:pt>
                <c:pt idx="408">
                  <c:v>99.138328549999997</c:v>
                </c:pt>
                <c:pt idx="409">
                  <c:v>99.16686249</c:v>
                </c:pt>
                <c:pt idx="410">
                  <c:v>99.140373229999994</c:v>
                </c:pt>
                <c:pt idx="411">
                  <c:v>99.164939880000006</c:v>
                </c:pt>
                <c:pt idx="412">
                  <c:v>99.131462099999993</c:v>
                </c:pt>
                <c:pt idx="413">
                  <c:v>99.165390009999996</c:v>
                </c:pt>
                <c:pt idx="414">
                  <c:v>99.167144780000001</c:v>
                </c:pt>
                <c:pt idx="415">
                  <c:v>99.157524109999997</c:v>
                </c:pt>
                <c:pt idx="416">
                  <c:v>99.146194460000004</c:v>
                </c:pt>
                <c:pt idx="417">
                  <c:v>99.180473329999998</c:v>
                </c:pt>
                <c:pt idx="418">
                  <c:v>99.121765139999994</c:v>
                </c:pt>
                <c:pt idx="419">
                  <c:v>99.185905460000001</c:v>
                </c:pt>
                <c:pt idx="420">
                  <c:v>99.172561650000006</c:v>
                </c:pt>
                <c:pt idx="421">
                  <c:v>99.158599850000002</c:v>
                </c:pt>
                <c:pt idx="422">
                  <c:v>99.172492980000001</c:v>
                </c:pt>
                <c:pt idx="423">
                  <c:v>99.140991209999996</c:v>
                </c:pt>
                <c:pt idx="424">
                  <c:v>99.187721249999996</c:v>
                </c:pt>
                <c:pt idx="425">
                  <c:v>99.154525759999999</c:v>
                </c:pt>
                <c:pt idx="426">
                  <c:v>99.141220090000004</c:v>
                </c:pt>
                <c:pt idx="427">
                  <c:v>99.144401549999998</c:v>
                </c:pt>
                <c:pt idx="428">
                  <c:v>99.204627990000006</c:v>
                </c:pt>
                <c:pt idx="429">
                  <c:v>99.147933960000003</c:v>
                </c:pt>
                <c:pt idx="430">
                  <c:v>99.127426150000005</c:v>
                </c:pt>
                <c:pt idx="431">
                  <c:v>99.184562679999999</c:v>
                </c:pt>
                <c:pt idx="432">
                  <c:v>99.161041260000005</c:v>
                </c:pt>
                <c:pt idx="433">
                  <c:v>99.157089229999997</c:v>
                </c:pt>
                <c:pt idx="434">
                  <c:v>99.167266850000004</c:v>
                </c:pt>
                <c:pt idx="435">
                  <c:v>99.182281489999994</c:v>
                </c:pt>
                <c:pt idx="436">
                  <c:v>99.154884339999995</c:v>
                </c:pt>
                <c:pt idx="437">
                  <c:v>99.154876709999996</c:v>
                </c:pt>
                <c:pt idx="438">
                  <c:v>99.177719120000006</c:v>
                </c:pt>
                <c:pt idx="439">
                  <c:v>99.166542050000004</c:v>
                </c:pt>
                <c:pt idx="440">
                  <c:v>99.174705509999995</c:v>
                </c:pt>
                <c:pt idx="441">
                  <c:v>99.150917050000004</c:v>
                </c:pt>
                <c:pt idx="442">
                  <c:v>99.175254820000006</c:v>
                </c:pt>
                <c:pt idx="443">
                  <c:v>99.157592769999994</c:v>
                </c:pt>
                <c:pt idx="444">
                  <c:v>99.150886540000002</c:v>
                </c:pt>
                <c:pt idx="445">
                  <c:v>99.174690249999998</c:v>
                </c:pt>
                <c:pt idx="446">
                  <c:v>99.152549739999998</c:v>
                </c:pt>
                <c:pt idx="447">
                  <c:v>99.140838619999997</c:v>
                </c:pt>
                <c:pt idx="448">
                  <c:v>99.17829132</c:v>
                </c:pt>
                <c:pt idx="449">
                  <c:v>99.159149170000006</c:v>
                </c:pt>
                <c:pt idx="450">
                  <c:v>99.152656559999997</c:v>
                </c:pt>
                <c:pt idx="451">
                  <c:v>99.170036319999994</c:v>
                </c:pt>
                <c:pt idx="452">
                  <c:v>99.202529909999996</c:v>
                </c:pt>
                <c:pt idx="453">
                  <c:v>99.131759639999999</c:v>
                </c:pt>
                <c:pt idx="454">
                  <c:v>99.18002319</c:v>
                </c:pt>
                <c:pt idx="455">
                  <c:v>99.183265689999999</c:v>
                </c:pt>
                <c:pt idx="456">
                  <c:v>99.141784670000007</c:v>
                </c:pt>
                <c:pt idx="457">
                  <c:v>99.177558899999994</c:v>
                </c:pt>
                <c:pt idx="458">
                  <c:v>99.154342650000004</c:v>
                </c:pt>
                <c:pt idx="459">
                  <c:v>99.188926699999996</c:v>
                </c:pt>
                <c:pt idx="460">
                  <c:v>99.181838990000003</c:v>
                </c:pt>
                <c:pt idx="461">
                  <c:v>99.153778079999995</c:v>
                </c:pt>
                <c:pt idx="462">
                  <c:v>99.175109860000006</c:v>
                </c:pt>
                <c:pt idx="463">
                  <c:v>99.168975829999994</c:v>
                </c:pt>
                <c:pt idx="464">
                  <c:v>99.167442320000006</c:v>
                </c:pt>
                <c:pt idx="465">
                  <c:v>99.168464659999998</c:v>
                </c:pt>
                <c:pt idx="466">
                  <c:v>99.171356200000005</c:v>
                </c:pt>
                <c:pt idx="467">
                  <c:v>99.187187190000003</c:v>
                </c:pt>
                <c:pt idx="468">
                  <c:v>99.181190490000006</c:v>
                </c:pt>
                <c:pt idx="469">
                  <c:v>99.177345279999997</c:v>
                </c:pt>
                <c:pt idx="470">
                  <c:v>99.162025450000002</c:v>
                </c:pt>
                <c:pt idx="471">
                  <c:v>99.176353449999993</c:v>
                </c:pt>
                <c:pt idx="472">
                  <c:v>99.166023249999995</c:v>
                </c:pt>
                <c:pt idx="473">
                  <c:v>99.181976320000004</c:v>
                </c:pt>
                <c:pt idx="474">
                  <c:v>99.243385309999994</c:v>
                </c:pt>
                <c:pt idx="475">
                  <c:v>99.117485049999999</c:v>
                </c:pt>
                <c:pt idx="476">
                  <c:v>99.19203186</c:v>
                </c:pt>
                <c:pt idx="477">
                  <c:v>99.228195189999994</c:v>
                </c:pt>
                <c:pt idx="478">
                  <c:v>99.134231569999997</c:v>
                </c:pt>
                <c:pt idx="479">
                  <c:v>99.190101619999993</c:v>
                </c:pt>
                <c:pt idx="480">
                  <c:v>99.226585389999997</c:v>
                </c:pt>
                <c:pt idx="481">
                  <c:v>99.173889160000002</c:v>
                </c:pt>
                <c:pt idx="482">
                  <c:v>99.16425323</c:v>
                </c:pt>
                <c:pt idx="483">
                  <c:v>99.208885190000004</c:v>
                </c:pt>
                <c:pt idx="484">
                  <c:v>99.177215579999995</c:v>
                </c:pt>
                <c:pt idx="485">
                  <c:v>99.166625980000006</c:v>
                </c:pt>
                <c:pt idx="486">
                  <c:v>99.199295039999996</c:v>
                </c:pt>
                <c:pt idx="487">
                  <c:v>99.176856990000005</c:v>
                </c:pt>
                <c:pt idx="488">
                  <c:v>99.166694640000003</c:v>
                </c:pt>
                <c:pt idx="489">
                  <c:v>99.172058109999995</c:v>
                </c:pt>
                <c:pt idx="490">
                  <c:v>99.174026490000003</c:v>
                </c:pt>
                <c:pt idx="491">
                  <c:v>99.181045530000006</c:v>
                </c:pt>
                <c:pt idx="492">
                  <c:v>99.204307560000004</c:v>
                </c:pt>
                <c:pt idx="493">
                  <c:v>99.192787170000003</c:v>
                </c:pt>
                <c:pt idx="494">
                  <c:v>99.165847780000007</c:v>
                </c:pt>
                <c:pt idx="495">
                  <c:v>99.170806880000001</c:v>
                </c:pt>
                <c:pt idx="496">
                  <c:v>99.161804200000006</c:v>
                </c:pt>
                <c:pt idx="497">
                  <c:v>99.181037900000007</c:v>
                </c:pt>
                <c:pt idx="498">
                  <c:v>99.197296140000006</c:v>
                </c:pt>
                <c:pt idx="499">
                  <c:v>99.156486509999993</c:v>
                </c:pt>
                <c:pt idx="500">
                  <c:v>99.207893369999994</c:v>
                </c:pt>
                <c:pt idx="501">
                  <c:v>99.260375980000006</c:v>
                </c:pt>
                <c:pt idx="502">
                  <c:v>99.289527890000002</c:v>
                </c:pt>
                <c:pt idx="503">
                  <c:v>99.249450679999995</c:v>
                </c:pt>
                <c:pt idx="504">
                  <c:v>99.261657709999994</c:v>
                </c:pt>
                <c:pt idx="505">
                  <c:v>99.24956512</c:v>
                </c:pt>
                <c:pt idx="506">
                  <c:v>99.263397220000002</c:v>
                </c:pt>
                <c:pt idx="507">
                  <c:v>99.240180969999997</c:v>
                </c:pt>
                <c:pt idx="508">
                  <c:v>99.246826170000006</c:v>
                </c:pt>
                <c:pt idx="509">
                  <c:v>99.228301999999999</c:v>
                </c:pt>
                <c:pt idx="510">
                  <c:v>99.255950929999997</c:v>
                </c:pt>
                <c:pt idx="511">
                  <c:v>99.278854370000005</c:v>
                </c:pt>
                <c:pt idx="512">
                  <c:v>99.234649660000002</c:v>
                </c:pt>
                <c:pt idx="513">
                  <c:v>99.261322019999994</c:v>
                </c:pt>
                <c:pt idx="514">
                  <c:v>99.242027280000002</c:v>
                </c:pt>
                <c:pt idx="515">
                  <c:v>99.230461120000001</c:v>
                </c:pt>
                <c:pt idx="516">
                  <c:v>99.264648440000002</c:v>
                </c:pt>
                <c:pt idx="517">
                  <c:v>99.264053340000004</c:v>
                </c:pt>
                <c:pt idx="518">
                  <c:v>99.25</c:v>
                </c:pt>
                <c:pt idx="519">
                  <c:v>99.253860470000006</c:v>
                </c:pt>
                <c:pt idx="520">
                  <c:v>99.259170530000006</c:v>
                </c:pt>
                <c:pt idx="521">
                  <c:v>99.264213560000002</c:v>
                </c:pt>
                <c:pt idx="522">
                  <c:v>99.25028992</c:v>
                </c:pt>
                <c:pt idx="523">
                  <c:v>99.239898679999996</c:v>
                </c:pt>
                <c:pt idx="524">
                  <c:v>99.273223880000003</c:v>
                </c:pt>
                <c:pt idx="525">
                  <c:v>99.261543270000004</c:v>
                </c:pt>
                <c:pt idx="526">
                  <c:v>99.24922943</c:v>
                </c:pt>
                <c:pt idx="527">
                  <c:v>99.256668090000005</c:v>
                </c:pt>
                <c:pt idx="528">
                  <c:v>99.245826719999997</c:v>
                </c:pt>
                <c:pt idx="529">
                  <c:v>99.245223999999993</c:v>
                </c:pt>
                <c:pt idx="530">
                  <c:v>99.251495360000007</c:v>
                </c:pt>
                <c:pt idx="531">
                  <c:v>99.231185909999994</c:v>
                </c:pt>
                <c:pt idx="532">
                  <c:v>99.254203799999999</c:v>
                </c:pt>
                <c:pt idx="533">
                  <c:v>99.289466860000005</c:v>
                </c:pt>
                <c:pt idx="534">
                  <c:v>99.173423769999999</c:v>
                </c:pt>
                <c:pt idx="535">
                  <c:v>99.247810360000003</c:v>
                </c:pt>
                <c:pt idx="536">
                  <c:v>99.287399289999996</c:v>
                </c:pt>
                <c:pt idx="537">
                  <c:v>99.243698120000005</c:v>
                </c:pt>
                <c:pt idx="538">
                  <c:v>99.195259089999993</c:v>
                </c:pt>
                <c:pt idx="539">
                  <c:v>99.280776979999999</c:v>
                </c:pt>
                <c:pt idx="540">
                  <c:v>99.252624510000004</c:v>
                </c:pt>
                <c:pt idx="541">
                  <c:v>99.213020319999998</c:v>
                </c:pt>
                <c:pt idx="542">
                  <c:v>99.259635930000002</c:v>
                </c:pt>
                <c:pt idx="543">
                  <c:v>99.238060000000004</c:v>
                </c:pt>
                <c:pt idx="544">
                  <c:v>99.242210389999997</c:v>
                </c:pt>
                <c:pt idx="545">
                  <c:v>99.260864260000005</c:v>
                </c:pt>
                <c:pt idx="546">
                  <c:v>99.229995729999999</c:v>
                </c:pt>
                <c:pt idx="547">
                  <c:v>99.251976010000007</c:v>
                </c:pt>
                <c:pt idx="548">
                  <c:v>99.259460450000006</c:v>
                </c:pt>
                <c:pt idx="549">
                  <c:v>99.263671880000004</c:v>
                </c:pt>
                <c:pt idx="550">
                  <c:v>99.235931399999998</c:v>
                </c:pt>
                <c:pt idx="551">
                  <c:v>99.240570070000004</c:v>
                </c:pt>
                <c:pt idx="552">
                  <c:v>99.262794490000005</c:v>
                </c:pt>
                <c:pt idx="553">
                  <c:v>99.242935180000003</c:v>
                </c:pt>
                <c:pt idx="554">
                  <c:v>99.257553099999996</c:v>
                </c:pt>
                <c:pt idx="555">
                  <c:v>99.223419190000001</c:v>
                </c:pt>
                <c:pt idx="556">
                  <c:v>99.236030580000005</c:v>
                </c:pt>
                <c:pt idx="557">
                  <c:v>99.242561339999995</c:v>
                </c:pt>
                <c:pt idx="558">
                  <c:v>99.237976070000002</c:v>
                </c:pt>
                <c:pt idx="559">
                  <c:v>99.235450740000005</c:v>
                </c:pt>
                <c:pt idx="560">
                  <c:v>99.24015808</c:v>
                </c:pt>
                <c:pt idx="561">
                  <c:v>99.251884459999999</c:v>
                </c:pt>
                <c:pt idx="562">
                  <c:v>99.239013670000006</c:v>
                </c:pt>
                <c:pt idx="563">
                  <c:v>99.237297060000003</c:v>
                </c:pt>
                <c:pt idx="564">
                  <c:v>99.240776060000002</c:v>
                </c:pt>
                <c:pt idx="565">
                  <c:v>99.237701419999993</c:v>
                </c:pt>
                <c:pt idx="566">
                  <c:v>99.231651310000004</c:v>
                </c:pt>
                <c:pt idx="567">
                  <c:v>99.247871399999994</c:v>
                </c:pt>
                <c:pt idx="568">
                  <c:v>99.281845090000004</c:v>
                </c:pt>
                <c:pt idx="569">
                  <c:v>99.239402769999998</c:v>
                </c:pt>
                <c:pt idx="570">
                  <c:v>99.230255130000003</c:v>
                </c:pt>
                <c:pt idx="571">
                  <c:v>99.240318299999998</c:v>
                </c:pt>
                <c:pt idx="572">
                  <c:v>99.24922943</c:v>
                </c:pt>
                <c:pt idx="573">
                  <c:v>99.251548769999999</c:v>
                </c:pt>
                <c:pt idx="574">
                  <c:v>99.240203859999994</c:v>
                </c:pt>
                <c:pt idx="575">
                  <c:v>99.251014710000007</c:v>
                </c:pt>
                <c:pt idx="576">
                  <c:v>99.249336240000005</c:v>
                </c:pt>
                <c:pt idx="577">
                  <c:v>99.237350460000002</c:v>
                </c:pt>
                <c:pt idx="578">
                  <c:v>99.237869259999997</c:v>
                </c:pt>
                <c:pt idx="579">
                  <c:v>99.258705140000004</c:v>
                </c:pt>
                <c:pt idx="580">
                  <c:v>99.217536929999994</c:v>
                </c:pt>
                <c:pt idx="581">
                  <c:v>99.265930179999998</c:v>
                </c:pt>
                <c:pt idx="582">
                  <c:v>99.246826170000006</c:v>
                </c:pt>
                <c:pt idx="583">
                  <c:v>99.242141720000006</c:v>
                </c:pt>
                <c:pt idx="584">
                  <c:v>99.230072019999994</c:v>
                </c:pt>
                <c:pt idx="585">
                  <c:v>99.245727540000004</c:v>
                </c:pt>
                <c:pt idx="586">
                  <c:v>99.261947629999995</c:v>
                </c:pt>
                <c:pt idx="587">
                  <c:v>99.24705505</c:v>
                </c:pt>
                <c:pt idx="588">
                  <c:v>99.252502440000001</c:v>
                </c:pt>
                <c:pt idx="589">
                  <c:v>99.257240300000007</c:v>
                </c:pt>
                <c:pt idx="590">
                  <c:v>99.282653809999999</c:v>
                </c:pt>
                <c:pt idx="591">
                  <c:v>99.254661560000002</c:v>
                </c:pt>
                <c:pt idx="592">
                  <c:v>99.255958559999996</c:v>
                </c:pt>
                <c:pt idx="593">
                  <c:v>99.246086120000001</c:v>
                </c:pt>
                <c:pt idx="594">
                  <c:v>99.265304569999998</c:v>
                </c:pt>
                <c:pt idx="595">
                  <c:v>99.264511110000001</c:v>
                </c:pt>
                <c:pt idx="596">
                  <c:v>99.251098630000001</c:v>
                </c:pt>
                <c:pt idx="597">
                  <c:v>99.253311159999996</c:v>
                </c:pt>
                <c:pt idx="598">
                  <c:v>99.241294859999996</c:v>
                </c:pt>
                <c:pt idx="599">
                  <c:v>99.228012079999999</c:v>
                </c:pt>
                <c:pt idx="600">
                  <c:v>99.212142940000007</c:v>
                </c:pt>
                <c:pt idx="601">
                  <c:v>99.26639557</c:v>
                </c:pt>
                <c:pt idx="602">
                  <c:v>99.257698059999996</c:v>
                </c:pt>
                <c:pt idx="603">
                  <c:v>99.264892579999994</c:v>
                </c:pt>
                <c:pt idx="604">
                  <c:v>99.268508909999994</c:v>
                </c:pt>
                <c:pt idx="605">
                  <c:v>99.265594480000004</c:v>
                </c:pt>
                <c:pt idx="606">
                  <c:v>99.270889280000006</c:v>
                </c:pt>
                <c:pt idx="607">
                  <c:v>99.300476070000002</c:v>
                </c:pt>
                <c:pt idx="608">
                  <c:v>99.294265749999994</c:v>
                </c:pt>
                <c:pt idx="609">
                  <c:v>99.277542109999999</c:v>
                </c:pt>
                <c:pt idx="610">
                  <c:v>99.322608950000003</c:v>
                </c:pt>
                <c:pt idx="611">
                  <c:v>99.266326899999996</c:v>
                </c:pt>
                <c:pt idx="612">
                  <c:v>99.284843440000003</c:v>
                </c:pt>
                <c:pt idx="613">
                  <c:v>99.299873349999999</c:v>
                </c:pt>
                <c:pt idx="614">
                  <c:v>99.287445070000004</c:v>
                </c:pt>
                <c:pt idx="615">
                  <c:v>99.291343690000005</c:v>
                </c:pt>
                <c:pt idx="616">
                  <c:v>99.285697940000006</c:v>
                </c:pt>
                <c:pt idx="617">
                  <c:v>99.300811769999996</c:v>
                </c:pt>
                <c:pt idx="618">
                  <c:v>99.311637880000006</c:v>
                </c:pt>
                <c:pt idx="619">
                  <c:v>99.291786189999996</c:v>
                </c:pt>
                <c:pt idx="620">
                  <c:v>99.300399780000006</c:v>
                </c:pt>
                <c:pt idx="621">
                  <c:v>99.310249330000005</c:v>
                </c:pt>
                <c:pt idx="622">
                  <c:v>99.276123049999995</c:v>
                </c:pt>
                <c:pt idx="623">
                  <c:v>99.278991700000006</c:v>
                </c:pt>
                <c:pt idx="624">
                  <c:v>99.320533749999996</c:v>
                </c:pt>
                <c:pt idx="625">
                  <c:v>99.30001068</c:v>
                </c:pt>
                <c:pt idx="626">
                  <c:v>99.333015439999997</c:v>
                </c:pt>
                <c:pt idx="627">
                  <c:v>99.290863040000005</c:v>
                </c:pt>
                <c:pt idx="628">
                  <c:v>99.299461359999995</c:v>
                </c:pt>
                <c:pt idx="629">
                  <c:v>99.326698300000004</c:v>
                </c:pt>
                <c:pt idx="630">
                  <c:v>99.31983185</c:v>
                </c:pt>
                <c:pt idx="631">
                  <c:v>99.337295530000006</c:v>
                </c:pt>
                <c:pt idx="632">
                  <c:v>99.329933170000004</c:v>
                </c:pt>
                <c:pt idx="633">
                  <c:v>99.301918029999996</c:v>
                </c:pt>
                <c:pt idx="634">
                  <c:v>99.331169130000006</c:v>
                </c:pt>
                <c:pt idx="635">
                  <c:v>99.332794190000001</c:v>
                </c:pt>
                <c:pt idx="636">
                  <c:v>99.327430730000003</c:v>
                </c:pt>
                <c:pt idx="637">
                  <c:v>99.329757689999994</c:v>
                </c:pt>
                <c:pt idx="638">
                  <c:v>99.316711429999998</c:v>
                </c:pt>
                <c:pt idx="639">
                  <c:v>99.309234619999998</c:v>
                </c:pt>
                <c:pt idx="640">
                  <c:v>99.312339780000002</c:v>
                </c:pt>
                <c:pt idx="641">
                  <c:v>99.324966430000003</c:v>
                </c:pt>
                <c:pt idx="642">
                  <c:v>99.330055239999993</c:v>
                </c:pt>
                <c:pt idx="643">
                  <c:v>99.294929499999995</c:v>
                </c:pt>
                <c:pt idx="644">
                  <c:v>99.313568119999999</c:v>
                </c:pt>
                <c:pt idx="645">
                  <c:v>99.317192079999998</c:v>
                </c:pt>
                <c:pt idx="646">
                  <c:v>99.289588929999994</c:v>
                </c:pt>
                <c:pt idx="647">
                  <c:v>99.309570309999998</c:v>
                </c:pt>
                <c:pt idx="648">
                  <c:v>99.310668949999993</c:v>
                </c:pt>
                <c:pt idx="649">
                  <c:v>99.318428040000001</c:v>
                </c:pt>
                <c:pt idx="650">
                  <c:v>99.312522889999997</c:v>
                </c:pt>
                <c:pt idx="651">
                  <c:v>99.310928340000004</c:v>
                </c:pt>
                <c:pt idx="652">
                  <c:v>99.322563169999995</c:v>
                </c:pt>
                <c:pt idx="653">
                  <c:v>99.32064819</c:v>
                </c:pt>
                <c:pt idx="654">
                  <c:v>99.32609558</c:v>
                </c:pt>
                <c:pt idx="655">
                  <c:v>99.314834590000004</c:v>
                </c:pt>
                <c:pt idx="656">
                  <c:v>99.325599670000003</c:v>
                </c:pt>
                <c:pt idx="657">
                  <c:v>99.328697199999993</c:v>
                </c:pt>
                <c:pt idx="658">
                  <c:v>99.327026369999999</c:v>
                </c:pt>
                <c:pt idx="659">
                  <c:v>99.314956670000001</c:v>
                </c:pt>
                <c:pt idx="660">
                  <c:v>99.316574099999997</c:v>
                </c:pt>
                <c:pt idx="661">
                  <c:v>99.33873749</c:v>
                </c:pt>
                <c:pt idx="662">
                  <c:v>99.333099369999999</c:v>
                </c:pt>
                <c:pt idx="663">
                  <c:v>99.317291260000005</c:v>
                </c:pt>
                <c:pt idx="664">
                  <c:v>99.334449770000006</c:v>
                </c:pt>
                <c:pt idx="665">
                  <c:v>99.3246994</c:v>
                </c:pt>
                <c:pt idx="666">
                  <c:v>99.332389829999997</c:v>
                </c:pt>
                <c:pt idx="667">
                  <c:v>99.306907649999999</c:v>
                </c:pt>
                <c:pt idx="668">
                  <c:v>99.331298829999994</c:v>
                </c:pt>
                <c:pt idx="669">
                  <c:v>99.329010010000005</c:v>
                </c:pt>
                <c:pt idx="670">
                  <c:v>99.326744079999997</c:v>
                </c:pt>
                <c:pt idx="671">
                  <c:v>99.323120119999999</c:v>
                </c:pt>
                <c:pt idx="672">
                  <c:v>99.316978449999993</c:v>
                </c:pt>
                <c:pt idx="673">
                  <c:v>99.314811710000001</c:v>
                </c:pt>
                <c:pt idx="674">
                  <c:v>99.300888060000005</c:v>
                </c:pt>
                <c:pt idx="675">
                  <c:v>99.315917970000001</c:v>
                </c:pt>
                <c:pt idx="676">
                  <c:v>99.312431340000003</c:v>
                </c:pt>
                <c:pt idx="677">
                  <c:v>99.303329469999994</c:v>
                </c:pt>
                <c:pt idx="678">
                  <c:v>99.310874940000005</c:v>
                </c:pt>
                <c:pt idx="679">
                  <c:v>99.303405760000004</c:v>
                </c:pt>
                <c:pt idx="680">
                  <c:v>99.309692380000001</c:v>
                </c:pt>
                <c:pt idx="681">
                  <c:v>99.304924009999993</c:v>
                </c:pt>
                <c:pt idx="682">
                  <c:v>99.261817930000007</c:v>
                </c:pt>
                <c:pt idx="683">
                  <c:v>99.285545350000007</c:v>
                </c:pt>
                <c:pt idx="684">
                  <c:v>99.291679380000005</c:v>
                </c:pt>
                <c:pt idx="685">
                  <c:v>99.315658569999997</c:v>
                </c:pt>
                <c:pt idx="686">
                  <c:v>99.296875</c:v>
                </c:pt>
                <c:pt idx="687">
                  <c:v>99.302833559999996</c:v>
                </c:pt>
                <c:pt idx="688">
                  <c:v>99.310317990000001</c:v>
                </c:pt>
                <c:pt idx="689">
                  <c:v>99.296226500000003</c:v>
                </c:pt>
                <c:pt idx="690">
                  <c:v>99.308761599999997</c:v>
                </c:pt>
                <c:pt idx="691">
                  <c:v>99.319236759999995</c:v>
                </c:pt>
                <c:pt idx="692">
                  <c:v>99.293792719999999</c:v>
                </c:pt>
                <c:pt idx="693">
                  <c:v>99.298484799999997</c:v>
                </c:pt>
                <c:pt idx="694">
                  <c:v>99.305633540000002</c:v>
                </c:pt>
                <c:pt idx="695">
                  <c:v>99.289016720000006</c:v>
                </c:pt>
                <c:pt idx="696">
                  <c:v>99.309982300000001</c:v>
                </c:pt>
                <c:pt idx="697">
                  <c:v>99.29499817</c:v>
                </c:pt>
                <c:pt idx="698">
                  <c:v>99.303512569999995</c:v>
                </c:pt>
                <c:pt idx="699">
                  <c:v>99.295097350000006</c:v>
                </c:pt>
                <c:pt idx="700">
                  <c:v>99.294975280000003</c:v>
                </c:pt>
                <c:pt idx="701">
                  <c:v>99.32527924</c:v>
                </c:pt>
                <c:pt idx="702">
                  <c:v>99.283393860000004</c:v>
                </c:pt>
                <c:pt idx="703">
                  <c:v>99.278892519999999</c:v>
                </c:pt>
                <c:pt idx="704">
                  <c:v>99.315040589999995</c:v>
                </c:pt>
                <c:pt idx="705">
                  <c:v>99.275878910000003</c:v>
                </c:pt>
                <c:pt idx="706">
                  <c:v>99.313507079999994</c:v>
                </c:pt>
                <c:pt idx="707">
                  <c:v>99.311218260000004</c:v>
                </c:pt>
                <c:pt idx="708">
                  <c:v>99.305053709999996</c:v>
                </c:pt>
                <c:pt idx="709">
                  <c:v>99.291618349999993</c:v>
                </c:pt>
                <c:pt idx="710">
                  <c:v>99.289878849999994</c:v>
                </c:pt>
                <c:pt idx="711">
                  <c:v>99.283355709999995</c:v>
                </c:pt>
                <c:pt idx="712">
                  <c:v>99.291656489999994</c:v>
                </c:pt>
                <c:pt idx="713">
                  <c:v>99.30656433</c:v>
                </c:pt>
                <c:pt idx="714">
                  <c:v>99.276855470000001</c:v>
                </c:pt>
                <c:pt idx="715">
                  <c:v>99.316543580000001</c:v>
                </c:pt>
                <c:pt idx="716">
                  <c:v>99.273315429999997</c:v>
                </c:pt>
                <c:pt idx="717">
                  <c:v>99.288246150000006</c:v>
                </c:pt>
                <c:pt idx="718">
                  <c:v>99.274650570000006</c:v>
                </c:pt>
                <c:pt idx="719">
                  <c:v>99.359596249999996</c:v>
                </c:pt>
                <c:pt idx="720">
                  <c:v>99.227439880000006</c:v>
                </c:pt>
                <c:pt idx="721">
                  <c:v>99.33545685</c:v>
                </c:pt>
                <c:pt idx="722">
                  <c:v>99.347312930000001</c:v>
                </c:pt>
                <c:pt idx="723">
                  <c:v>99.232406620000006</c:v>
                </c:pt>
                <c:pt idx="724">
                  <c:v>99.298164369999995</c:v>
                </c:pt>
                <c:pt idx="725">
                  <c:v>99.353828429999993</c:v>
                </c:pt>
                <c:pt idx="726">
                  <c:v>99.242370609999995</c:v>
                </c:pt>
                <c:pt idx="727">
                  <c:v>99.304557799999998</c:v>
                </c:pt>
                <c:pt idx="728">
                  <c:v>99.356025700000004</c:v>
                </c:pt>
                <c:pt idx="729">
                  <c:v>99.253379820000006</c:v>
                </c:pt>
                <c:pt idx="730">
                  <c:v>99.299308780000004</c:v>
                </c:pt>
                <c:pt idx="731">
                  <c:v>99.338371280000004</c:v>
                </c:pt>
                <c:pt idx="732">
                  <c:v>99.26847076</c:v>
                </c:pt>
                <c:pt idx="733">
                  <c:v>99.290512079999999</c:v>
                </c:pt>
                <c:pt idx="734">
                  <c:v>99.31640625</c:v>
                </c:pt>
                <c:pt idx="735">
                  <c:v>99.269958500000001</c:v>
                </c:pt>
                <c:pt idx="736">
                  <c:v>99.305450440000001</c:v>
                </c:pt>
                <c:pt idx="737">
                  <c:v>99.285385129999995</c:v>
                </c:pt>
                <c:pt idx="738">
                  <c:v>99.287597660000003</c:v>
                </c:pt>
                <c:pt idx="739">
                  <c:v>99.292114260000005</c:v>
                </c:pt>
                <c:pt idx="740">
                  <c:v>99.263885500000001</c:v>
                </c:pt>
                <c:pt idx="741">
                  <c:v>99.292472840000002</c:v>
                </c:pt>
                <c:pt idx="742">
                  <c:v>99.27126312</c:v>
                </c:pt>
                <c:pt idx="743">
                  <c:v>99.286376950000005</c:v>
                </c:pt>
                <c:pt idx="744">
                  <c:v>99.281867980000001</c:v>
                </c:pt>
                <c:pt idx="745">
                  <c:v>99.314064029999997</c:v>
                </c:pt>
                <c:pt idx="746">
                  <c:v>99.25014496</c:v>
                </c:pt>
                <c:pt idx="747">
                  <c:v>99.300338749999995</c:v>
                </c:pt>
                <c:pt idx="748">
                  <c:v>99.298408510000002</c:v>
                </c:pt>
                <c:pt idx="749">
                  <c:v>99.266777039999994</c:v>
                </c:pt>
                <c:pt idx="750">
                  <c:v>99.30705261</c:v>
                </c:pt>
                <c:pt idx="751">
                  <c:v>99.291557310000002</c:v>
                </c:pt>
                <c:pt idx="752">
                  <c:v>99.279922490000004</c:v>
                </c:pt>
                <c:pt idx="753">
                  <c:v>99.290428160000005</c:v>
                </c:pt>
                <c:pt idx="754">
                  <c:v>99.282379149999997</c:v>
                </c:pt>
                <c:pt idx="755">
                  <c:v>99.270812989999996</c:v>
                </c:pt>
                <c:pt idx="756">
                  <c:v>99.291976930000004</c:v>
                </c:pt>
                <c:pt idx="757">
                  <c:v>99.282432560000004</c:v>
                </c:pt>
                <c:pt idx="758">
                  <c:v>99.276939389999995</c:v>
                </c:pt>
                <c:pt idx="759">
                  <c:v>99.270034789999997</c:v>
                </c:pt>
                <c:pt idx="760">
                  <c:v>99.269149780000006</c:v>
                </c:pt>
                <c:pt idx="761">
                  <c:v>99.263534550000003</c:v>
                </c:pt>
                <c:pt idx="762">
                  <c:v>99.2856369</c:v>
                </c:pt>
                <c:pt idx="763">
                  <c:v>99.239074709999997</c:v>
                </c:pt>
                <c:pt idx="764">
                  <c:v>99.285682679999994</c:v>
                </c:pt>
                <c:pt idx="765">
                  <c:v>99.293396000000001</c:v>
                </c:pt>
                <c:pt idx="766">
                  <c:v>99.246536250000005</c:v>
                </c:pt>
                <c:pt idx="767">
                  <c:v>99.275619509999999</c:v>
                </c:pt>
                <c:pt idx="768">
                  <c:v>99.285034179999997</c:v>
                </c:pt>
                <c:pt idx="769">
                  <c:v>99.296836850000005</c:v>
                </c:pt>
                <c:pt idx="770">
                  <c:v>99.324356080000001</c:v>
                </c:pt>
                <c:pt idx="771">
                  <c:v>99.235786439999998</c:v>
                </c:pt>
                <c:pt idx="772">
                  <c:v>99.269927980000006</c:v>
                </c:pt>
                <c:pt idx="773">
                  <c:v>99.329048159999999</c:v>
                </c:pt>
                <c:pt idx="774">
                  <c:v>99.240005490000001</c:v>
                </c:pt>
                <c:pt idx="775">
                  <c:v>99.276008610000005</c:v>
                </c:pt>
                <c:pt idx="776">
                  <c:v>99.335281370000004</c:v>
                </c:pt>
                <c:pt idx="777">
                  <c:v>99.23326874</c:v>
                </c:pt>
                <c:pt idx="778">
                  <c:v>99.281921389999994</c:v>
                </c:pt>
                <c:pt idx="779">
                  <c:v>99.300209050000007</c:v>
                </c:pt>
                <c:pt idx="780">
                  <c:v>99.2490387</c:v>
                </c:pt>
                <c:pt idx="781">
                  <c:v>99.271217350000001</c:v>
                </c:pt>
                <c:pt idx="782">
                  <c:v>99.309837340000001</c:v>
                </c:pt>
                <c:pt idx="783">
                  <c:v>99.255386349999995</c:v>
                </c:pt>
                <c:pt idx="784">
                  <c:v>99.267280580000005</c:v>
                </c:pt>
                <c:pt idx="785">
                  <c:v>99.290306090000001</c:v>
                </c:pt>
                <c:pt idx="786">
                  <c:v>99.257560729999994</c:v>
                </c:pt>
                <c:pt idx="787">
                  <c:v>99.270629880000001</c:v>
                </c:pt>
                <c:pt idx="788">
                  <c:v>99.271842960000001</c:v>
                </c:pt>
                <c:pt idx="789">
                  <c:v>99.260314940000001</c:v>
                </c:pt>
                <c:pt idx="790">
                  <c:v>99.27513123</c:v>
                </c:pt>
                <c:pt idx="791">
                  <c:v>99.246955869999994</c:v>
                </c:pt>
                <c:pt idx="792">
                  <c:v>99.26543427</c:v>
                </c:pt>
                <c:pt idx="793">
                  <c:v>99.244789119999993</c:v>
                </c:pt>
                <c:pt idx="794">
                  <c:v>99.268547060000003</c:v>
                </c:pt>
                <c:pt idx="795">
                  <c:v>99.274284359999996</c:v>
                </c:pt>
                <c:pt idx="796">
                  <c:v>99.253608700000001</c:v>
                </c:pt>
                <c:pt idx="797">
                  <c:v>99.262313840000004</c:v>
                </c:pt>
                <c:pt idx="798">
                  <c:v>99.243370060000004</c:v>
                </c:pt>
                <c:pt idx="799">
                  <c:v>99.276901249999995</c:v>
                </c:pt>
                <c:pt idx="800">
                  <c:v>99.260513309999993</c:v>
                </c:pt>
                <c:pt idx="801">
                  <c:v>99.263603209999999</c:v>
                </c:pt>
                <c:pt idx="802">
                  <c:v>99.23722076</c:v>
                </c:pt>
                <c:pt idx="803">
                  <c:v>99.27825928</c:v>
                </c:pt>
                <c:pt idx="804">
                  <c:v>99.256332400000005</c:v>
                </c:pt>
                <c:pt idx="805">
                  <c:v>99.273109439999999</c:v>
                </c:pt>
                <c:pt idx="806">
                  <c:v>99.258026119999997</c:v>
                </c:pt>
                <c:pt idx="807">
                  <c:v>99.223884580000004</c:v>
                </c:pt>
                <c:pt idx="808">
                  <c:v>99.272598270000003</c:v>
                </c:pt>
                <c:pt idx="809">
                  <c:v>99.247238159999995</c:v>
                </c:pt>
                <c:pt idx="810">
                  <c:v>99.262840269999998</c:v>
                </c:pt>
                <c:pt idx="811">
                  <c:v>99.271034240000006</c:v>
                </c:pt>
                <c:pt idx="812">
                  <c:v>99.250427250000001</c:v>
                </c:pt>
                <c:pt idx="813">
                  <c:v>99.262146000000001</c:v>
                </c:pt>
                <c:pt idx="814">
                  <c:v>99.25236511</c:v>
                </c:pt>
                <c:pt idx="815">
                  <c:v>99.252807619999999</c:v>
                </c:pt>
                <c:pt idx="816">
                  <c:v>99.258384699999993</c:v>
                </c:pt>
                <c:pt idx="817">
                  <c:v>99.263526920000004</c:v>
                </c:pt>
                <c:pt idx="818">
                  <c:v>99.240798949999999</c:v>
                </c:pt>
                <c:pt idx="819">
                  <c:v>99.295578000000006</c:v>
                </c:pt>
                <c:pt idx="820">
                  <c:v>99.255226140000005</c:v>
                </c:pt>
                <c:pt idx="821">
                  <c:v>99.218772889999997</c:v>
                </c:pt>
                <c:pt idx="822">
                  <c:v>99.299789430000004</c:v>
                </c:pt>
                <c:pt idx="823">
                  <c:v>99.216041559999994</c:v>
                </c:pt>
                <c:pt idx="824">
                  <c:v>99.248870850000003</c:v>
                </c:pt>
                <c:pt idx="825">
                  <c:v>99.267120360000007</c:v>
                </c:pt>
                <c:pt idx="826">
                  <c:v>99.230270390000001</c:v>
                </c:pt>
                <c:pt idx="827">
                  <c:v>99.245956419999999</c:v>
                </c:pt>
                <c:pt idx="828">
                  <c:v>99.28144073</c:v>
                </c:pt>
                <c:pt idx="829">
                  <c:v>99.204895019999995</c:v>
                </c:pt>
                <c:pt idx="830">
                  <c:v>99.246879579999998</c:v>
                </c:pt>
                <c:pt idx="831">
                  <c:v>99.264785770000003</c:v>
                </c:pt>
                <c:pt idx="832">
                  <c:v>99.214241029999997</c:v>
                </c:pt>
                <c:pt idx="833">
                  <c:v>99.241333010000005</c:v>
                </c:pt>
                <c:pt idx="834">
                  <c:v>99.264160160000003</c:v>
                </c:pt>
                <c:pt idx="835">
                  <c:v>99.207733149999996</c:v>
                </c:pt>
                <c:pt idx="836">
                  <c:v>99.226043700000005</c:v>
                </c:pt>
                <c:pt idx="837">
                  <c:v>99.250740050000005</c:v>
                </c:pt>
                <c:pt idx="838">
                  <c:v>99.252716059999997</c:v>
                </c:pt>
                <c:pt idx="839">
                  <c:v>99.225799559999999</c:v>
                </c:pt>
                <c:pt idx="840">
                  <c:v>99.257949830000001</c:v>
                </c:pt>
                <c:pt idx="841">
                  <c:v>99.231277469999995</c:v>
                </c:pt>
                <c:pt idx="842">
                  <c:v>99.218620299999998</c:v>
                </c:pt>
                <c:pt idx="843">
                  <c:v>99.258979800000006</c:v>
                </c:pt>
                <c:pt idx="844">
                  <c:v>99.234619140000007</c:v>
                </c:pt>
                <c:pt idx="845">
                  <c:v>99.202621460000003</c:v>
                </c:pt>
                <c:pt idx="846">
                  <c:v>99.264541629999997</c:v>
                </c:pt>
                <c:pt idx="847">
                  <c:v>99.213180539999996</c:v>
                </c:pt>
                <c:pt idx="848">
                  <c:v>99.205619810000002</c:v>
                </c:pt>
                <c:pt idx="849">
                  <c:v>99.244102479999995</c:v>
                </c:pt>
                <c:pt idx="850">
                  <c:v>99.208885190000004</c:v>
                </c:pt>
                <c:pt idx="851">
                  <c:v>99.21325684</c:v>
                </c:pt>
                <c:pt idx="852">
                  <c:v>99.238494869999997</c:v>
                </c:pt>
                <c:pt idx="853">
                  <c:v>99.224594120000006</c:v>
                </c:pt>
                <c:pt idx="854">
                  <c:v>99.199661250000005</c:v>
                </c:pt>
                <c:pt idx="855">
                  <c:v>99.238883970000003</c:v>
                </c:pt>
                <c:pt idx="856">
                  <c:v>99.191268919999999</c:v>
                </c:pt>
                <c:pt idx="857">
                  <c:v>99.221763609999996</c:v>
                </c:pt>
                <c:pt idx="858">
                  <c:v>99.202156070000001</c:v>
                </c:pt>
                <c:pt idx="859">
                  <c:v>99.201148989999993</c:v>
                </c:pt>
                <c:pt idx="860">
                  <c:v>99.230834959999996</c:v>
                </c:pt>
                <c:pt idx="861">
                  <c:v>99.208015439999997</c:v>
                </c:pt>
                <c:pt idx="862">
                  <c:v>99.214019780000001</c:v>
                </c:pt>
                <c:pt idx="863">
                  <c:v>99.210113530000001</c:v>
                </c:pt>
                <c:pt idx="864">
                  <c:v>99.22453308</c:v>
                </c:pt>
                <c:pt idx="865">
                  <c:v>99.189788820000004</c:v>
                </c:pt>
                <c:pt idx="866">
                  <c:v>99.230308530000002</c:v>
                </c:pt>
                <c:pt idx="867">
                  <c:v>99.218681340000003</c:v>
                </c:pt>
                <c:pt idx="868">
                  <c:v>99.202239989999995</c:v>
                </c:pt>
                <c:pt idx="869">
                  <c:v>99.211517330000007</c:v>
                </c:pt>
                <c:pt idx="870">
                  <c:v>99.223175049999995</c:v>
                </c:pt>
                <c:pt idx="871">
                  <c:v>99.213203429999993</c:v>
                </c:pt>
                <c:pt idx="872">
                  <c:v>99.178070070000004</c:v>
                </c:pt>
                <c:pt idx="873">
                  <c:v>99.198684689999993</c:v>
                </c:pt>
                <c:pt idx="874">
                  <c:v>99.232444760000007</c:v>
                </c:pt>
                <c:pt idx="875">
                  <c:v>99.18687439</c:v>
                </c:pt>
                <c:pt idx="876">
                  <c:v>99.216476439999994</c:v>
                </c:pt>
                <c:pt idx="877">
                  <c:v>99.198127749999998</c:v>
                </c:pt>
                <c:pt idx="878">
                  <c:v>99.21127319</c:v>
                </c:pt>
                <c:pt idx="879">
                  <c:v>99.202186580000003</c:v>
                </c:pt>
                <c:pt idx="880">
                  <c:v>99.13922882</c:v>
                </c:pt>
                <c:pt idx="881">
                  <c:v>99.25236511</c:v>
                </c:pt>
                <c:pt idx="882">
                  <c:v>99.200241090000006</c:v>
                </c:pt>
                <c:pt idx="883">
                  <c:v>99.186492920000006</c:v>
                </c:pt>
                <c:pt idx="884">
                  <c:v>99.172233579999997</c:v>
                </c:pt>
                <c:pt idx="885">
                  <c:v>99.210296630000002</c:v>
                </c:pt>
                <c:pt idx="886">
                  <c:v>99.191268919999999</c:v>
                </c:pt>
                <c:pt idx="887">
                  <c:v>99.185165409999996</c:v>
                </c:pt>
                <c:pt idx="888">
                  <c:v>99.194641110000006</c:v>
                </c:pt>
                <c:pt idx="889">
                  <c:v>99.195518489999998</c:v>
                </c:pt>
                <c:pt idx="890">
                  <c:v>99.173698430000002</c:v>
                </c:pt>
                <c:pt idx="891">
                  <c:v>99.176826480000003</c:v>
                </c:pt>
                <c:pt idx="892">
                  <c:v>99.177917480000005</c:v>
                </c:pt>
                <c:pt idx="893">
                  <c:v>99.174514770000002</c:v>
                </c:pt>
                <c:pt idx="894">
                  <c:v>99.172134400000004</c:v>
                </c:pt>
                <c:pt idx="895">
                  <c:v>99.163940429999997</c:v>
                </c:pt>
                <c:pt idx="896">
                  <c:v>99.176765439999997</c:v>
                </c:pt>
                <c:pt idx="897">
                  <c:v>99.183479309999996</c:v>
                </c:pt>
                <c:pt idx="898">
                  <c:v>99.15953064</c:v>
                </c:pt>
                <c:pt idx="899">
                  <c:v>99.150207519999995</c:v>
                </c:pt>
                <c:pt idx="900">
                  <c:v>99.186828610000006</c:v>
                </c:pt>
                <c:pt idx="901">
                  <c:v>99.149612430000005</c:v>
                </c:pt>
                <c:pt idx="902">
                  <c:v>99.172035219999998</c:v>
                </c:pt>
                <c:pt idx="903">
                  <c:v>99.185523989999993</c:v>
                </c:pt>
                <c:pt idx="904">
                  <c:v>99.131027219999993</c:v>
                </c:pt>
                <c:pt idx="905">
                  <c:v>99.153755189999998</c:v>
                </c:pt>
                <c:pt idx="906">
                  <c:v>99.186157230000006</c:v>
                </c:pt>
                <c:pt idx="907">
                  <c:v>99.116859439999999</c:v>
                </c:pt>
                <c:pt idx="908">
                  <c:v>99.169906620000006</c:v>
                </c:pt>
                <c:pt idx="909">
                  <c:v>99.161705019999999</c:v>
                </c:pt>
                <c:pt idx="910">
                  <c:v>99.151962280000006</c:v>
                </c:pt>
                <c:pt idx="911">
                  <c:v>99.126998900000004</c:v>
                </c:pt>
                <c:pt idx="912">
                  <c:v>99.153953549999997</c:v>
                </c:pt>
                <c:pt idx="913">
                  <c:v>99.164909359999996</c:v>
                </c:pt>
                <c:pt idx="914">
                  <c:v>99.146690370000002</c:v>
                </c:pt>
                <c:pt idx="915">
                  <c:v>99.162422179999993</c:v>
                </c:pt>
                <c:pt idx="916">
                  <c:v>99.147918700000005</c:v>
                </c:pt>
                <c:pt idx="917">
                  <c:v>99.14949799</c:v>
                </c:pt>
                <c:pt idx="918">
                  <c:v>99.152496339999999</c:v>
                </c:pt>
                <c:pt idx="919">
                  <c:v>99.154541019999996</c:v>
                </c:pt>
                <c:pt idx="920">
                  <c:v>99.15094757</c:v>
                </c:pt>
                <c:pt idx="921">
                  <c:v>99.139846800000001</c:v>
                </c:pt>
                <c:pt idx="922">
                  <c:v>99.134887699999993</c:v>
                </c:pt>
                <c:pt idx="923">
                  <c:v>99.200332639999999</c:v>
                </c:pt>
                <c:pt idx="924">
                  <c:v>99.076286319999994</c:v>
                </c:pt>
                <c:pt idx="925">
                  <c:v>99.137573239999995</c:v>
                </c:pt>
                <c:pt idx="926">
                  <c:v>99.211219790000001</c:v>
                </c:pt>
                <c:pt idx="927">
                  <c:v>99.121871949999999</c:v>
                </c:pt>
                <c:pt idx="928">
                  <c:v>99.050765990000002</c:v>
                </c:pt>
                <c:pt idx="929">
                  <c:v>99.132881159999997</c:v>
                </c:pt>
                <c:pt idx="930">
                  <c:v>99.20732117</c:v>
                </c:pt>
                <c:pt idx="931">
                  <c:v>99.117317200000002</c:v>
                </c:pt>
                <c:pt idx="932">
                  <c:v>99.055038449999998</c:v>
                </c:pt>
                <c:pt idx="933">
                  <c:v>99.140274050000002</c:v>
                </c:pt>
                <c:pt idx="934">
                  <c:v>99.198234560000003</c:v>
                </c:pt>
                <c:pt idx="935">
                  <c:v>99.047554020000007</c:v>
                </c:pt>
                <c:pt idx="936">
                  <c:v>99.111923219999994</c:v>
                </c:pt>
                <c:pt idx="937">
                  <c:v>99.106079100000002</c:v>
                </c:pt>
                <c:pt idx="938">
                  <c:v>99.148590089999999</c:v>
                </c:pt>
                <c:pt idx="939">
                  <c:v>99.070060729999994</c:v>
                </c:pt>
                <c:pt idx="940">
                  <c:v>99.127922060000003</c:v>
                </c:pt>
                <c:pt idx="941">
                  <c:v>99.133285520000001</c:v>
                </c:pt>
                <c:pt idx="942">
                  <c:v>99.054893489999998</c:v>
                </c:pt>
                <c:pt idx="943">
                  <c:v>99.103965759999994</c:v>
                </c:pt>
                <c:pt idx="944">
                  <c:v>99.124740599999996</c:v>
                </c:pt>
                <c:pt idx="945">
                  <c:v>99.110183719999995</c:v>
                </c:pt>
                <c:pt idx="946">
                  <c:v>99.041389469999999</c:v>
                </c:pt>
                <c:pt idx="947">
                  <c:v>99.117309570000003</c:v>
                </c:pt>
                <c:pt idx="948">
                  <c:v>99.088790889999999</c:v>
                </c:pt>
                <c:pt idx="949">
                  <c:v>99.039840699999999</c:v>
                </c:pt>
                <c:pt idx="950">
                  <c:v>99.100585940000002</c:v>
                </c:pt>
                <c:pt idx="951">
                  <c:v>99.083518979999994</c:v>
                </c:pt>
                <c:pt idx="952">
                  <c:v>99.09606934</c:v>
                </c:pt>
                <c:pt idx="953">
                  <c:v>99.047554020000007</c:v>
                </c:pt>
                <c:pt idx="954">
                  <c:v>99.09799194</c:v>
                </c:pt>
                <c:pt idx="955">
                  <c:v>99.10108185</c:v>
                </c:pt>
                <c:pt idx="956">
                  <c:v>99.015876770000006</c:v>
                </c:pt>
                <c:pt idx="957">
                  <c:v>99.091453549999997</c:v>
                </c:pt>
                <c:pt idx="958">
                  <c:v>99.077987669999999</c:v>
                </c:pt>
                <c:pt idx="959">
                  <c:v>98.997810360000003</c:v>
                </c:pt>
                <c:pt idx="960">
                  <c:v>99.087440490000006</c:v>
                </c:pt>
                <c:pt idx="961">
                  <c:v>99.097473140000005</c:v>
                </c:pt>
                <c:pt idx="962">
                  <c:v>99.068763730000001</c:v>
                </c:pt>
                <c:pt idx="963">
                  <c:v>99.009132390000005</c:v>
                </c:pt>
                <c:pt idx="964">
                  <c:v>99.097480770000004</c:v>
                </c:pt>
                <c:pt idx="965">
                  <c:v>99.068267820000003</c:v>
                </c:pt>
                <c:pt idx="966">
                  <c:v>99.022834779999997</c:v>
                </c:pt>
                <c:pt idx="967">
                  <c:v>99.034042360000001</c:v>
                </c:pt>
                <c:pt idx="968">
                  <c:v>99.046707150000003</c:v>
                </c:pt>
                <c:pt idx="969">
                  <c:v>99.056396480000004</c:v>
                </c:pt>
                <c:pt idx="970">
                  <c:v>99.02811432</c:v>
                </c:pt>
                <c:pt idx="971">
                  <c:v>99.049774170000006</c:v>
                </c:pt>
                <c:pt idx="972">
                  <c:v>99.045600890000003</c:v>
                </c:pt>
                <c:pt idx="973">
                  <c:v>99.05545807</c:v>
                </c:pt>
                <c:pt idx="974">
                  <c:v>99.021644589999994</c:v>
                </c:pt>
                <c:pt idx="975">
                  <c:v>99.045356749999996</c:v>
                </c:pt>
                <c:pt idx="976">
                  <c:v>99.041168209999995</c:v>
                </c:pt>
                <c:pt idx="977">
                  <c:v>99.010368349999993</c:v>
                </c:pt>
                <c:pt idx="978">
                  <c:v>99.021591189999995</c:v>
                </c:pt>
                <c:pt idx="979">
                  <c:v>99.03935242</c:v>
                </c:pt>
                <c:pt idx="980">
                  <c:v>99.017868039999996</c:v>
                </c:pt>
                <c:pt idx="981">
                  <c:v>98.997444150000007</c:v>
                </c:pt>
                <c:pt idx="982">
                  <c:v>99.003890990000002</c:v>
                </c:pt>
                <c:pt idx="983">
                  <c:v>99.026893619999996</c:v>
                </c:pt>
                <c:pt idx="984">
                  <c:v>99.001113889999999</c:v>
                </c:pt>
                <c:pt idx="985">
                  <c:v>98.998733520000002</c:v>
                </c:pt>
                <c:pt idx="986">
                  <c:v>99.046203610000006</c:v>
                </c:pt>
                <c:pt idx="987">
                  <c:v>98.90596008</c:v>
                </c:pt>
                <c:pt idx="988">
                  <c:v>98.974311830000005</c:v>
                </c:pt>
                <c:pt idx="989">
                  <c:v>99.009979250000001</c:v>
                </c:pt>
                <c:pt idx="990">
                  <c:v>99.057373049999995</c:v>
                </c:pt>
                <c:pt idx="991">
                  <c:v>98.973999019999994</c:v>
                </c:pt>
                <c:pt idx="992">
                  <c:v>98.97376251</c:v>
                </c:pt>
                <c:pt idx="993">
                  <c:v>98.903938289999999</c:v>
                </c:pt>
                <c:pt idx="994">
                  <c:v>98.957481380000004</c:v>
                </c:pt>
                <c:pt idx="995">
                  <c:v>98.974807740000003</c:v>
                </c:pt>
                <c:pt idx="996">
                  <c:v>99.025901790000006</c:v>
                </c:pt>
                <c:pt idx="997">
                  <c:v>98.968574520000004</c:v>
                </c:pt>
                <c:pt idx="998">
                  <c:v>98.957023620000001</c:v>
                </c:pt>
                <c:pt idx="999">
                  <c:v>98.921554569999998</c:v>
                </c:pt>
                <c:pt idx="1000">
                  <c:v>98.949935909999994</c:v>
                </c:pt>
                <c:pt idx="1001">
                  <c:v>99.017173769999999</c:v>
                </c:pt>
                <c:pt idx="1002">
                  <c:v>98.936912539999994</c:v>
                </c:pt>
                <c:pt idx="1003">
                  <c:v>98.928405760000004</c:v>
                </c:pt>
                <c:pt idx="1004">
                  <c:v>98.92544556</c:v>
                </c:pt>
                <c:pt idx="1005">
                  <c:v>98.921821589999993</c:v>
                </c:pt>
                <c:pt idx="1006">
                  <c:v>98.943061830000005</c:v>
                </c:pt>
                <c:pt idx="1007">
                  <c:v>99.005714420000004</c:v>
                </c:pt>
                <c:pt idx="1008">
                  <c:v>98.878898620000001</c:v>
                </c:pt>
                <c:pt idx="1009">
                  <c:v>98.920730590000005</c:v>
                </c:pt>
                <c:pt idx="1010">
                  <c:v>98.921989440000004</c:v>
                </c:pt>
                <c:pt idx="1011">
                  <c:v>98.925857539999996</c:v>
                </c:pt>
                <c:pt idx="1012">
                  <c:v>98.926094059999997</c:v>
                </c:pt>
                <c:pt idx="1013">
                  <c:v>98.90904999</c:v>
                </c:pt>
                <c:pt idx="1014">
                  <c:v>98.905181880000001</c:v>
                </c:pt>
                <c:pt idx="1015">
                  <c:v>98.891914369999995</c:v>
                </c:pt>
                <c:pt idx="1016">
                  <c:v>98.895698550000006</c:v>
                </c:pt>
                <c:pt idx="1017">
                  <c:v>98.907920840000003</c:v>
                </c:pt>
                <c:pt idx="1018">
                  <c:v>98.904815670000005</c:v>
                </c:pt>
                <c:pt idx="1019">
                  <c:v>98.893058780000004</c:v>
                </c:pt>
                <c:pt idx="1020">
                  <c:v>98.897346499999998</c:v>
                </c:pt>
                <c:pt idx="1021">
                  <c:v>98.882316590000002</c:v>
                </c:pt>
                <c:pt idx="1022">
                  <c:v>98.845710749999995</c:v>
                </c:pt>
                <c:pt idx="1023">
                  <c:v>98.893814090000006</c:v>
                </c:pt>
                <c:pt idx="1024">
                  <c:v>98.876022340000006</c:v>
                </c:pt>
                <c:pt idx="1025">
                  <c:v>98.879898069999996</c:v>
                </c:pt>
                <c:pt idx="1026">
                  <c:v>98.879226680000002</c:v>
                </c:pt>
                <c:pt idx="1027">
                  <c:v>98.859146120000005</c:v>
                </c:pt>
                <c:pt idx="1028">
                  <c:v>98.850044249999996</c:v>
                </c:pt>
                <c:pt idx="1029">
                  <c:v>98.857040409999996</c:v>
                </c:pt>
                <c:pt idx="1030">
                  <c:v>98.842620850000003</c:v>
                </c:pt>
                <c:pt idx="1031">
                  <c:v>98.828598020000001</c:v>
                </c:pt>
                <c:pt idx="1032">
                  <c:v>98.842781070000001</c:v>
                </c:pt>
                <c:pt idx="1033">
                  <c:v>98.827468870000004</c:v>
                </c:pt>
                <c:pt idx="1034">
                  <c:v>98.827972410000001</c:v>
                </c:pt>
                <c:pt idx="1035">
                  <c:v>98.811271669999996</c:v>
                </c:pt>
                <c:pt idx="1036">
                  <c:v>98.816368100000005</c:v>
                </c:pt>
                <c:pt idx="1037">
                  <c:v>98.774841309999999</c:v>
                </c:pt>
                <c:pt idx="1038">
                  <c:v>98.802101140000005</c:v>
                </c:pt>
                <c:pt idx="1039">
                  <c:v>98.788078310000003</c:v>
                </c:pt>
                <c:pt idx="1040">
                  <c:v>98.79581451</c:v>
                </c:pt>
                <c:pt idx="1041">
                  <c:v>98.781410219999998</c:v>
                </c:pt>
                <c:pt idx="1042">
                  <c:v>98.82764435</c:v>
                </c:pt>
                <c:pt idx="1043">
                  <c:v>98.750251770000006</c:v>
                </c:pt>
                <c:pt idx="1044">
                  <c:v>98.764869689999998</c:v>
                </c:pt>
                <c:pt idx="1045">
                  <c:v>98.766456599999998</c:v>
                </c:pt>
                <c:pt idx="1046">
                  <c:v>98.773422240000002</c:v>
                </c:pt>
                <c:pt idx="1047">
                  <c:v>98.764869689999998</c:v>
                </c:pt>
                <c:pt idx="1048">
                  <c:v>98.749778750000004</c:v>
                </c:pt>
                <c:pt idx="1049">
                  <c:v>98.752227779999998</c:v>
                </c:pt>
                <c:pt idx="1050">
                  <c:v>98.745223999999993</c:v>
                </c:pt>
                <c:pt idx="1051">
                  <c:v>98.739891049999997</c:v>
                </c:pt>
                <c:pt idx="1052">
                  <c:v>98.74436188</c:v>
                </c:pt>
                <c:pt idx="1053">
                  <c:v>98.727096560000007</c:v>
                </c:pt>
                <c:pt idx="1054">
                  <c:v>98.726531980000004</c:v>
                </c:pt>
                <c:pt idx="1055">
                  <c:v>98.707580570000005</c:v>
                </c:pt>
                <c:pt idx="1056">
                  <c:v>98.700202939999997</c:v>
                </c:pt>
                <c:pt idx="1057">
                  <c:v>98.704093929999999</c:v>
                </c:pt>
                <c:pt idx="1058">
                  <c:v>98.719909670000007</c:v>
                </c:pt>
                <c:pt idx="1059">
                  <c:v>98.684707639999999</c:v>
                </c:pt>
                <c:pt idx="1060">
                  <c:v>98.681221010000002</c:v>
                </c:pt>
                <c:pt idx="1061">
                  <c:v>98.67293549</c:v>
                </c:pt>
                <c:pt idx="1062">
                  <c:v>98.694137569999995</c:v>
                </c:pt>
                <c:pt idx="1063">
                  <c:v>98.672744750000007</c:v>
                </c:pt>
                <c:pt idx="1064">
                  <c:v>98.668777469999995</c:v>
                </c:pt>
                <c:pt idx="1065">
                  <c:v>98.651298519999997</c:v>
                </c:pt>
                <c:pt idx="1066">
                  <c:v>98.649650570000006</c:v>
                </c:pt>
                <c:pt idx="1067">
                  <c:v>98.658943179999994</c:v>
                </c:pt>
                <c:pt idx="1068">
                  <c:v>98.650199889999996</c:v>
                </c:pt>
                <c:pt idx="1069">
                  <c:v>98.641021730000006</c:v>
                </c:pt>
                <c:pt idx="1070">
                  <c:v>98.641189580000002</c:v>
                </c:pt>
                <c:pt idx="1071">
                  <c:v>98.626174930000005</c:v>
                </c:pt>
                <c:pt idx="1072">
                  <c:v>98.633552550000005</c:v>
                </c:pt>
                <c:pt idx="1073">
                  <c:v>98.61733246</c:v>
                </c:pt>
                <c:pt idx="1074">
                  <c:v>98.605194089999998</c:v>
                </c:pt>
                <c:pt idx="1075">
                  <c:v>98.594108579999997</c:v>
                </c:pt>
                <c:pt idx="1076">
                  <c:v>98.604049680000003</c:v>
                </c:pt>
                <c:pt idx="1077">
                  <c:v>98.597976680000002</c:v>
                </c:pt>
                <c:pt idx="1078">
                  <c:v>98.571662900000007</c:v>
                </c:pt>
                <c:pt idx="1079">
                  <c:v>98.570098880000003</c:v>
                </c:pt>
                <c:pt idx="1080">
                  <c:v>98.549804690000002</c:v>
                </c:pt>
                <c:pt idx="1081">
                  <c:v>98.556152339999997</c:v>
                </c:pt>
                <c:pt idx="1082">
                  <c:v>98.539405819999999</c:v>
                </c:pt>
                <c:pt idx="1083">
                  <c:v>98.530006409999999</c:v>
                </c:pt>
                <c:pt idx="1084">
                  <c:v>98.514556880000001</c:v>
                </c:pt>
                <c:pt idx="1085">
                  <c:v>98.438293459999997</c:v>
                </c:pt>
                <c:pt idx="1086">
                  <c:v>98.53496552</c:v>
                </c:pt>
                <c:pt idx="1087">
                  <c:v>98.501899719999997</c:v>
                </c:pt>
                <c:pt idx="1088">
                  <c:v>98.503379820000006</c:v>
                </c:pt>
                <c:pt idx="1089">
                  <c:v>98.489898679999996</c:v>
                </c:pt>
                <c:pt idx="1090">
                  <c:v>98.524345400000001</c:v>
                </c:pt>
                <c:pt idx="1091">
                  <c:v>98.475425720000004</c:v>
                </c:pt>
                <c:pt idx="1092">
                  <c:v>98.469459529999995</c:v>
                </c:pt>
                <c:pt idx="1093">
                  <c:v>98.475265500000006</c:v>
                </c:pt>
                <c:pt idx="1094">
                  <c:v>98.448143009999995</c:v>
                </c:pt>
                <c:pt idx="1095">
                  <c:v>98.465232850000007</c:v>
                </c:pt>
                <c:pt idx="1096">
                  <c:v>98.446189880000006</c:v>
                </c:pt>
                <c:pt idx="1097">
                  <c:v>98.427398679999996</c:v>
                </c:pt>
                <c:pt idx="1098">
                  <c:v>98.427871699999997</c:v>
                </c:pt>
                <c:pt idx="1099">
                  <c:v>98.409667970000001</c:v>
                </c:pt>
                <c:pt idx="1100">
                  <c:v>98.395309449999999</c:v>
                </c:pt>
                <c:pt idx="1101">
                  <c:v>98.434822080000004</c:v>
                </c:pt>
                <c:pt idx="1102">
                  <c:v>98.423599240000001</c:v>
                </c:pt>
                <c:pt idx="1103">
                  <c:v>98.349853519999996</c:v>
                </c:pt>
                <c:pt idx="1104">
                  <c:v>98.366096499999998</c:v>
                </c:pt>
                <c:pt idx="1105">
                  <c:v>98.355735780000003</c:v>
                </c:pt>
                <c:pt idx="1106">
                  <c:v>98.359169010000002</c:v>
                </c:pt>
                <c:pt idx="1107">
                  <c:v>98.355621339999999</c:v>
                </c:pt>
                <c:pt idx="1108">
                  <c:v>98.347389219999997</c:v>
                </c:pt>
                <c:pt idx="1109">
                  <c:v>98.337661740000001</c:v>
                </c:pt>
                <c:pt idx="1110">
                  <c:v>98.362182619999999</c:v>
                </c:pt>
                <c:pt idx="1111">
                  <c:v>98.309288019999997</c:v>
                </c:pt>
                <c:pt idx="1112">
                  <c:v>98.328392030000003</c:v>
                </c:pt>
                <c:pt idx="1113">
                  <c:v>98.300254820000006</c:v>
                </c:pt>
                <c:pt idx="1114">
                  <c:v>98.304039000000003</c:v>
                </c:pt>
                <c:pt idx="1115">
                  <c:v>98.279182430000006</c:v>
                </c:pt>
                <c:pt idx="1116">
                  <c:v>98.283096310000005</c:v>
                </c:pt>
                <c:pt idx="1117">
                  <c:v>98.267158510000002</c:v>
                </c:pt>
                <c:pt idx="1118">
                  <c:v>98.272323610000001</c:v>
                </c:pt>
                <c:pt idx="1119">
                  <c:v>98.274749760000006</c:v>
                </c:pt>
                <c:pt idx="1120">
                  <c:v>98.246818540000007</c:v>
                </c:pt>
                <c:pt idx="1121">
                  <c:v>98.260406489999994</c:v>
                </c:pt>
                <c:pt idx="1122">
                  <c:v>98.236373900000004</c:v>
                </c:pt>
                <c:pt idx="1123">
                  <c:v>98.240097050000003</c:v>
                </c:pt>
                <c:pt idx="1124">
                  <c:v>98.243782039999999</c:v>
                </c:pt>
                <c:pt idx="1125">
                  <c:v>98.21764374</c:v>
                </c:pt>
                <c:pt idx="1126">
                  <c:v>98.205413820000004</c:v>
                </c:pt>
                <c:pt idx="1127">
                  <c:v>98.207901000000007</c:v>
                </c:pt>
                <c:pt idx="1128">
                  <c:v>98.188430789999998</c:v>
                </c:pt>
                <c:pt idx="1129">
                  <c:v>98.175453189999999</c:v>
                </c:pt>
                <c:pt idx="1130">
                  <c:v>98.156867980000001</c:v>
                </c:pt>
                <c:pt idx="1131">
                  <c:v>98.145256040000007</c:v>
                </c:pt>
                <c:pt idx="1132">
                  <c:v>98.144477839999993</c:v>
                </c:pt>
                <c:pt idx="1133">
                  <c:v>98.157440190000003</c:v>
                </c:pt>
                <c:pt idx="1134">
                  <c:v>98.114570619999995</c:v>
                </c:pt>
                <c:pt idx="1135">
                  <c:v>98.113128660000001</c:v>
                </c:pt>
                <c:pt idx="1136">
                  <c:v>98.145225519999997</c:v>
                </c:pt>
                <c:pt idx="1137">
                  <c:v>98.107925420000001</c:v>
                </c:pt>
                <c:pt idx="1138">
                  <c:v>98.094154360000005</c:v>
                </c:pt>
                <c:pt idx="1139">
                  <c:v>98.095718379999994</c:v>
                </c:pt>
                <c:pt idx="1140">
                  <c:v>98.083366389999995</c:v>
                </c:pt>
                <c:pt idx="1141">
                  <c:v>98.071983340000003</c:v>
                </c:pt>
                <c:pt idx="1142">
                  <c:v>98.044685360000003</c:v>
                </c:pt>
                <c:pt idx="1143">
                  <c:v>98.035087590000003</c:v>
                </c:pt>
                <c:pt idx="1144">
                  <c:v>98.032714839999997</c:v>
                </c:pt>
                <c:pt idx="1145">
                  <c:v>98.009094239999996</c:v>
                </c:pt>
                <c:pt idx="1146">
                  <c:v>97.992034910000001</c:v>
                </c:pt>
                <c:pt idx="1147">
                  <c:v>97.979782099999994</c:v>
                </c:pt>
                <c:pt idx="1148">
                  <c:v>97.965774539999998</c:v>
                </c:pt>
                <c:pt idx="1149">
                  <c:v>97.949966430000003</c:v>
                </c:pt>
                <c:pt idx="1150">
                  <c:v>97.947441100000006</c:v>
                </c:pt>
                <c:pt idx="1151">
                  <c:v>97.926559449999999</c:v>
                </c:pt>
                <c:pt idx="1152">
                  <c:v>97.896278379999998</c:v>
                </c:pt>
                <c:pt idx="1153">
                  <c:v>97.901023859999995</c:v>
                </c:pt>
                <c:pt idx="1154">
                  <c:v>97.905822749999999</c:v>
                </c:pt>
                <c:pt idx="1155">
                  <c:v>97.860427860000001</c:v>
                </c:pt>
                <c:pt idx="1156">
                  <c:v>97.877380369999997</c:v>
                </c:pt>
                <c:pt idx="1157">
                  <c:v>97.87890625</c:v>
                </c:pt>
                <c:pt idx="1158">
                  <c:v>97.81139374</c:v>
                </c:pt>
                <c:pt idx="1159">
                  <c:v>97.847633360000003</c:v>
                </c:pt>
                <c:pt idx="1160">
                  <c:v>97.819099429999994</c:v>
                </c:pt>
                <c:pt idx="1161">
                  <c:v>97.785270690000004</c:v>
                </c:pt>
                <c:pt idx="1162">
                  <c:v>97.777671810000001</c:v>
                </c:pt>
                <c:pt idx="1163">
                  <c:v>97.765731810000005</c:v>
                </c:pt>
                <c:pt idx="1164">
                  <c:v>97.762619020000002</c:v>
                </c:pt>
                <c:pt idx="1165">
                  <c:v>97.759284969999996</c:v>
                </c:pt>
                <c:pt idx="1166">
                  <c:v>97.719345090000004</c:v>
                </c:pt>
                <c:pt idx="1167">
                  <c:v>97.715553279999995</c:v>
                </c:pt>
                <c:pt idx="1168">
                  <c:v>97.692001340000004</c:v>
                </c:pt>
                <c:pt idx="1169">
                  <c:v>97.69236755</c:v>
                </c:pt>
                <c:pt idx="1170">
                  <c:v>97.673629759999997</c:v>
                </c:pt>
                <c:pt idx="1171">
                  <c:v>97.663345340000006</c:v>
                </c:pt>
                <c:pt idx="1172">
                  <c:v>97.647888179999995</c:v>
                </c:pt>
                <c:pt idx="1173">
                  <c:v>97.635551449999994</c:v>
                </c:pt>
                <c:pt idx="1174">
                  <c:v>97.621376040000001</c:v>
                </c:pt>
                <c:pt idx="1175">
                  <c:v>97.607101439999994</c:v>
                </c:pt>
                <c:pt idx="1176">
                  <c:v>97.59249878</c:v>
                </c:pt>
                <c:pt idx="1177">
                  <c:v>97.585189819999997</c:v>
                </c:pt>
                <c:pt idx="1178">
                  <c:v>97.564971920000005</c:v>
                </c:pt>
                <c:pt idx="1179">
                  <c:v>97.561141969999994</c:v>
                </c:pt>
                <c:pt idx="1180">
                  <c:v>97.531753539999997</c:v>
                </c:pt>
                <c:pt idx="1181">
                  <c:v>97.520790099999999</c:v>
                </c:pt>
                <c:pt idx="1182">
                  <c:v>97.528030400000006</c:v>
                </c:pt>
                <c:pt idx="1183">
                  <c:v>97.498619079999997</c:v>
                </c:pt>
                <c:pt idx="1184">
                  <c:v>97.492683409999998</c:v>
                </c:pt>
                <c:pt idx="1185">
                  <c:v>97.477981569999997</c:v>
                </c:pt>
                <c:pt idx="1186">
                  <c:v>97.592315670000005</c:v>
                </c:pt>
                <c:pt idx="1187">
                  <c:v>97.432731630000006</c:v>
                </c:pt>
                <c:pt idx="1188">
                  <c:v>97.430244450000004</c:v>
                </c:pt>
                <c:pt idx="1189">
                  <c:v>97.420562739999994</c:v>
                </c:pt>
                <c:pt idx="1190">
                  <c:v>97.441368100000005</c:v>
                </c:pt>
                <c:pt idx="1191">
                  <c:v>97.388145449999996</c:v>
                </c:pt>
                <c:pt idx="1192">
                  <c:v>97.287681579999997</c:v>
                </c:pt>
                <c:pt idx="1193">
                  <c:v>97.366424559999999</c:v>
                </c:pt>
                <c:pt idx="1194">
                  <c:v>97.344291690000006</c:v>
                </c:pt>
                <c:pt idx="1195">
                  <c:v>97.336486820000005</c:v>
                </c:pt>
                <c:pt idx="1196">
                  <c:v>97.331085209999998</c:v>
                </c:pt>
                <c:pt idx="1197">
                  <c:v>97.328811650000006</c:v>
                </c:pt>
                <c:pt idx="1198">
                  <c:v>97.297973630000001</c:v>
                </c:pt>
                <c:pt idx="1199">
                  <c:v>97.28404999</c:v>
                </c:pt>
                <c:pt idx="1200">
                  <c:v>97.281982420000006</c:v>
                </c:pt>
                <c:pt idx="1201">
                  <c:v>97.246589659999998</c:v>
                </c:pt>
                <c:pt idx="1202">
                  <c:v>97.267410280000007</c:v>
                </c:pt>
                <c:pt idx="1203">
                  <c:v>97.240905760000004</c:v>
                </c:pt>
                <c:pt idx="1204">
                  <c:v>97.253372189999993</c:v>
                </c:pt>
                <c:pt idx="1205">
                  <c:v>97.228157039999999</c:v>
                </c:pt>
                <c:pt idx="1206">
                  <c:v>97.215621949999999</c:v>
                </c:pt>
                <c:pt idx="1207">
                  <c:v>97.202995299999998</c:v>
                </c:pt>
                <c:pt idx="1208">
                  <c:v>97.215057369999997</c:v>
                </c:pt>
                <c:pt idx="1209">
                  <c:v>97.179023740000005</c:v>
                </c:pt>
                <c:pt idx="1210">
                  <c:v>97.168075560000005</c:v>
                </c:pt>
                <c:pt idx="1211">
                  <c:v>97.170669559999993</c:v>
                </c:pt>
                <c:pt idx="1212">
                  <c:v>97.134559629999998</c:v>
                </c:pt>
                <c:pt idx="1213">
                  <c:v>97.153350829999994</c:v>
                </c:pt>
                <c:pt idx="1214">
                  <c:v>97.144538879999999</c:v>
                </c:pt>
                <c:pt idx="1215">
                  <c:v>97.139945979999993</c:v>
                </c:pt>
                <c:pt idx="1216">
                  <c:v>97.109489440000004</c:v>
                </c:pt>
                <c:pt idx="1217">
                  <c:v>97.124259949999995</c:v>
                </c:pt>
                <c:pt idx="1218">
                  <c:v>97.114845279999997</c:v>
                </c:pt>
                <c:pt idx="1219">
                  <c:v>97.112083440000006</c:v>
                </c:pt>
                <c:pt idx="1220">
                  <c:v>97.095634459999999</c:v>
                </c:pt>
                <c:pt idx="1221">
                  <c:v>97.121955869999994</c:v>
                </c:pt>
                <c:pt idx="1222">
                  <c:v>97.110122680000003</c:v>
                </c:pt>
                <c:pt idx="1223">
                  <c:v>97.084152219999993</c:v>
                </c:pt>
                <c:pt idx="1224">
                  <c:v>97.078094480000004</c:v>
                </c:pt>
                <c:pt idx="1225">
                  <c:v>97.098579409999999</c:v>
                </c:pt>
                <c:pt idx="1226">
                  <c:v>97.066871640000002</c:v>
                </c:pt>
                <c:pt idx="1227">
                  <c:v>97.062423710000004</c:v>
                </c:pt>
                <c:pt idx="1228">
                  <c:v>97.06032562</c:v>
                </c:pt>
                <c:pt idx="1229">
                  <c:v>97.093673710000004</c:v>
                </c:pt>
                <c:pt idx="1230">
                  <c:v>97.181503300000003</c:v>
                </c:pt>
                <c:pt idx="1231">
                  <c:v>97.066238400000003</c:v>
                </c:pt>
                <c:pt idx="1232">
                  <c:v>97.071556090000001</c:v>
                </c:pt>
                <c:pt idx="1233">
                  <c:v>97.050186159999996</c:v>
                </c:pt>
                <c:pt idx="1234">
                  <c:v>97.031646730000006</c:v>
                </c:pt>
                <c:pt idx="1235">
                  <c:v>97.058586120000001</c:v>
                </c:pt>
                <c:pt idx="1236">
                  <c:v>97.059295649999996</c:v>
                </c:pt>
                <c:pt idx="1237">
                  <c:v>97.080253600000006</c:v>
                </c:pt>
                <c:pt idx="1238">
                  <c:v>97.069381710000002</c:v>
                </c:pt>
                <c:pt idx="1239">
                  <c:v>97.062469480000004</c:v>
                </c:pt>
                <c:pt idx="1240">
                  <c:v>97.078628539999997</c:v>
                </c:pt>
                <c:pt idx="1241">
                  <c:v>97.039184570000003</c:v>
                </c:pt>
                <c:pt idx="1242">
                  <c:v>97.156028750000004</c:v>
                </c:pt>
                <c:pt idx="1243">
                  <c:v>97.079757689999994</c:v>
                </c:pt>
                <c:pt idx="1244">
                  <c:v>97.07672882</c:v>
                </c:pt>
                <c:pt idx="1245">
                  <c:v>97.097953799999999</c:v>
                </c:pt>
                <c:pt idx="1246">
                  <c:v>97.060218809999995</c:v>
                </c:pt>
                <c:pt idx="1247">
                  <c:v>97.090515139999994</c:v>
                </c:pt>
                <c:pt idx="1248">
                  <c:v>97.093826289999996</c:v>
                </c:pt>
                <c:pt idx="1249">
                  <c:v>97.113746640000002</c:v>
                </c:pt>
                <c:pt idx="1250">
                  <c:v>97.145774840000001</c:v>
                </c:pt>
                <c:pt idx="1251">
                  <c:v>97.163459779999997</c:v>
                </c:pt>
                <c:pt idx="1252">
                  <c:v>97.149917599999995</c:v>
                </c:pt>
                <c:pt idx="1253">
                  <c:v>97.123153689999995</c:v>
                </c:pt>
                <c:pt idx="1254">
                  <c:v>97.138565060000005</c:v>
                </c:pt>
                <c:pt idx="1255">
                  <c:v>97.176864620000003</c:v>
                </c:pt>
                <c:pt idx="1256">
                  <c:v>97.178031919999995</c:v>
                </c:pt>
                <c:pt idx="1257">
                  <c:v>97.196128849999994</c:v>
                </c:pt>
                <c:pt idx="1258">
                  <c:v>97.182090759999994</c:v>
                </c:pt>
                <c:pt idx="1259">
                  <c:v>97.194046020000002</c:v>
                </c:pt>
                <c:pt idx="1260">
                  <c:v>97.206817630000003</c:v>
                </c:pt>
                <c:pt idx="1261">
                  <c:v>97.219642640000004</c:v>
                </c:pt>
                <c:pt idx="1262">
                  <c:v>97.244819640000003</c:v>
                </c:pt>
                <c:pt idx="1263">
                  <c:v>97.322875980000006</c:v>
                </c:pt>
                <c:pt idx="1264">
                  <c:v>97.234657290000001</c:v>
                </c:pt>
                <c:pt idx="1265">
                  <c:v>97.309196470000003</c:v>
                </c:pt>
                <c:pt idx="1266">
                  <c:v>97.316543580000001</c:v>
                </c:pt>
                <c:pt idx="1267">
                  <c:v>97.316650390000007</c:v>
                </c:pt>
                <c:pt idx="1268">
                  <c:v>97.351295469999997</c:v>
                </c:pt>
                <c:pt idx="1269">
                  <c:v>97.351440429999997</c:v>
                </c:pt>
                <c:pt idx="1270">
                  <c:v>97.246955869999994</c:v>
                </c:pt>
                <c:pt idx="1271">
                  <c:v>97.377563480000006</c:v>
                </c:pt>
                <c:pt idx="1272">
                  <c:v>97.433151249999995</c:v>
                </c:pt>
                <c:pt idx="1273">
                  <c:v>97.406814580000002</c:v>
                </c:pt>
                <c:pt idx="1274">
                  <c:v>97.456321720000005</c:v>
                </c:pt>
                <c:pt idx="1275">
                  <c:v>97.444793700000005</c:v>
                </c:pt>
                <c:pt idx="1276">
                  <c:v>97.452095029999995</c:v>
                </c:pt>
                <c:pt idx="1277">
                  <c:v>97.478263850000005</c:v>
                </c:pt>
                <c:pt idx="1278">
                  <c:v>97.505477909999996</c:v>
                </c:pt>
                <c:pt idx="1279">
                  <c:v>97.504806520000002</c:v>
                </c:pt>
                <c:pt idx="1280">
                  <c:v>97.530830379999998</c:v>
                </c:pt>
                <c:pt idx="1281">
                  <c:v>97.49812317</c:v>
                </c:pt>
                <c:pt idx="1282">
                  <c:v>97.523216250000004</c:v>
                </c:pt>
                <c:pt idx="1283">
                  <c:v>97.595504759999997</c:v>
                </c:pt>
                <c:pt idx="1284">
                  <c:v>97.591712950000002</c:v>
                </c:pt>
                <c:pt idx="1285">
                  <c:v>97.559799190000007</c:v>
                </c:pt>
                <c:pt idx="1286">
                  <c:v>97.635269170000001</c:v>
                </c:pt>
                <c:pt idx="1287">
                  <c:v>97.708435059999999</c:v>
                </c:pt>
                <c:pt idx="1288">
                  <c:v>97.696586609999997</c:v>
                </c:pt>
                <c:pt idx="1289">
                  <c:v>97.688804630000007</c:v>
                </c:pt>
                <c:pt idx="1290">
                  <c:v>97.67173004</c:v>
                </c:pt>
                <c:pt idx="1291">
                  <c:v>97.757888789999996</c:v>
                </c:pt>
                <c:pt idx="1292">
                  <c:v>97.747093199999995</c:v>
                </c:pt>
                <c:pt idx="1293">
                  <c:v>97.769210819999998</c:v>
                </c:pt>
                <c:pt idx="1294">
                  <c:v>97.781143189999995</c:v>
                </c:pt>
                <c:pt idx="1295">
                  <c:v>97.784576419999993</c:v>
                </c:pt>
                <c:pt idx="1296">
                  <c:v>97.841011050000006</c:v>
                </c:pt>
                <c:pt idx="1297">
                  <c:v>97.867355349999997</c:v>
                </c:pt>
                <c:pt idx="1298">
                  <c:v>97.856346130000006</c:v>
                </c:pt>
                <c:pt idx="1299">
                  <c:v>97.876579280000001</c:v>
                </c:pt>
                <c:pt idx="1300">
                  <c:v>97.903800959999998</c:v>
                </c:pt>
                <c:pt idx="1301">
                  <c:v>97.870529169999998</c:v>
                </c:pt>
                <c:pt idx="1302">
                  <c:v>97.879417419999996</c:v>
                </c:pt>
                <c:pt idx="1303">
                  <c:v>97.914100649999995</c:v>
                </c:pt>
                <c:pt idx="1304">
                  <c:v>97.934677120000003</c:v>
                </c:pt>
                <c:pt idx="1305">
                  <c:v>97.94685364</c:v>
                </c:pt>
                <c:pt idx="1306">
                  <c:v>97.958496089999997</c:v>
                </c:pt>
                <c:pt idx="1307">
                  <c:v>97.994827270000002</c:v>
                </c:pt>
                <c:pt idx="1308">
                  <c:v>98.009803770000005</c:v>
                </c:pt>
                <c:pt idx="1309">
                  <c:v>98.00251007</c:v>
                </c:pt>
                <c:pt idx="1310">
                  <c:v>98.033050540000005</c:v>
                </c:pt>
                <c:pt idx="1311">
                  <c:v>98.050292970000001</c:v>
                </c:pt>
                <c:pt idx="1312">
                  <c:v>98.060348509999997</c:v>
                </c:pt>
                <c:pt idx="1313">
                  <c:v>98.077476500000003</c:v>
                </c:pt>
                <c:pt idx="1314">
                  <c:v>98.119796750000006</c:v>
                </c:pt>
                <c:pt idx="1315">
                  <c:v>98.112747189999993</c:v>
                </c:pt>
                <c:pt idx="1316">
                  <c:v>98.142417910000006</c:v>
                </c:pt>
                <c:pt idx="1317">
                  <c:v>98.242805480000001</c:v>
                </c:pt>
                <c:pt idx="1318">
                  <c:v>98.029243469999997</c:v>
                </c:pt>
                <c:pt idx="1319">
                  <c:v>98.207168580000001</c:v>
                </c:pt>
                <c:pt idx="1320">
                  <c:v>98.204872129999998</c:v>
                </c:pt>
                <c:pt idx="1321">
                  <c:v>98.235359189999997</c:v>
                </c:pt>
                <c:pt idx="1322">
                  <c:v>98.245460510000001</c:v>
                </c:pt>
                <c:pt idx="1323">
                  <c:v>98.267051699999996</c:v>
                </c:pt>
                <c:pt idx="1324">
                  <c:v>98.281265259999998</c:v>
                </c:pt>
                <c:pt idx="1325">
                  <c:v>98.25043488</c:v>
                </c:pt>
                <c:pt idx="1326">
                  <c:v>98.30111694</c:v>
                </c:pt>
                <c:pt idx="1327">
                  <c:v>98.393722530000005</c:v>
                </c:pt>
                <c:pt idx="1328">
                  <c:v>98.34075928</c:v>
                </c:pt>
                <c:pt idx="1329">
                  <c:v>98.36299133</c:v>
                </c:pt>
                <c:pt idx="1330">
                  <c:v>98.408859250000006</c:v>
                </c:pt>
                <c:pt idx="1331">
                  <c:v>98.341735839999998</c:v>
                </c:pt>
                <c:pt idx="1332">
                  <c:v>98.402473450000002</c:v>
                </c:pt>
                <c:pt idx="1333">
                  <c:v>98.416366580000002</c:v>
                </c:pt>
                <c:pt idx="1334">
                  <c:v>98.422889710000007</c:v>
                </c:pt>
                <c:pt idx="1335">
                  <c:v>98.448417660000004</c:v>
                </c:pt>
                <c:pt idx="1336">
                  <c:v>98.462364199999996</c:v>
                </c:pt>
                <c:pt idx="1337">
                  <c:v>98.496353150000004</c:v>
                </c:pt>
                <c:pt idx="1338">
                  <c:v>98.47299194</c:v>
                </c:pt>
                <c:pt idx="1339">
                  <c:v>98.501602169999998</c:v>
                </c:pt>
                <c:pt idx="1340">
                  <c:v>98.528381350000004</c:v>
                </c:pt>
                <c:pt idx="1341">
                  <c:v>98.527961730000001</c:v>
                </c:pt>
                <c:pt idx="1342">
                  <c:v>98.524665830000004</c:v>
                </c:pt>
                <c:pt idx="1343">
                  <c:v>98.579498290000004</c:v>
                </c:pt>
                <c:pt idx="1344">
                  <c:v>98.537879939999996</c:v>
                </c:pt>
                <c:pt idx="1345">
                  <c:v>98.582962039999998</c:v>
                </c:pt>
                <c:pt idx="1346">
                  <c:v>98.586746219999995</c:v>
                </c:pt>
                <c:pt idx="1347">
                  <c:v>98.68074799</c:v>
                </c:pt>
                <c:pt idx="1348">
                  <c:v>98.573875430000001</c:v>
                </c:pt>
                <c:pt idx="1349">
                  <c:v>98.634025570000006</c:v>
                </c:pt>
                <c:pt idx="1350">
                  <c:v>98.647079469999994</c:v>
                </c:pt>
                <c:pt idx="1351">
                  <c:v>98.662857059999993</c:v>
                </c:pt>
                <c:pt idx="1352">
                  <c:v>98.657455440000007</c:v>
                </c:pt>
                <c:pt idx="1353">
                  <c:v>98.657348630000001</c:v>
                </c:pt>
                <c:pt idx="1354">
                  <c:v>98.755332949999996</c:v>
                </c:pt>
                <c:pt idx="1355">
                  <c:v>98.724121089999997</c:v>
                </c:pt>
                <c:pt idx="1356">
                  <c:v>98.701408389999997</c:v>
                </c:pt>
                <c:pt idx="1357">
                  <c:v>98.781829830000007</c:v>
                </c:pt>
                <c:pt idx="1358">
                  <c:v>98.751136779999996</c:v>
                </c:pt>
                <c:pt idx="1359">
                  <c:v>98.764747619999994</c:v>
                </c:pt>
                <c:pt idx="1360">
                  <c:v>98.81028748</c:v>
                </c:pt>
                <c:pt idx="1361">
                  <c:v>98.796081540000003</c:v>
                </c:pt>
                <c:pt idx="1362">
                  <c:v>98.794624330000005</c:v>
                </c:pt>
                <c:pt idx="1363">
                  <c:v>98.8212738</c:v>
                </c:pt>
                <c:pt idx="1364">
                  <c:v>98.801651000000007</c:v>
                </c:pt>
                <c:pt idx="1365">
                  <c:v>98.841102599999999</c:v>
                </c:pt>
                <c:pt idx="1366">
                  <c:v>98.834648130000005</c:v>
                </c:pt>
                <c:pt idx="1367">
                  <c:v>98.86560059</c:v>
                </c:pt>
                <c:pt idx="1368">
                  <c:v>98.805412290000007</c:v>
                </c:pt>
                <c:pt idx="1369">
                  <c:v>98.88078308</c:v>
                </c:pt>
                <c:pt idx="1370">
                  <c:v>98.857551569999998</c:v>
                </c:pt>
                <c:pt idx="1371">
                  <c:v>98.891517640000004</c:v>
                </c:pt>
                <c:pt idx="1372">
                  <c:v>98.905128480000002</c:v>
                </c:pt>
                <c:pt idx="1373">
                  <c:v>98.885688779999995</c:v>
                </c:pt>
                <c:pt idx="1374">
                  <c:v>98.923530580000005</c:v>
                </c:pt>
                <c:pt idx="1375">
                  <c:v>98.954597469999996</c:v>
                </c:pt>
                <c:pt idx="1376">
                  <c:v>98.878967290000006</c:v>
                </c:pt>
                <c:pt idx="1377">
                  <c:v>98.93783569</c:v>
                </c:pt>
                <c:pt idx="1378">
                  <c:v>98.977661130000001</c:v>
                </c:pt>
                <c:pt idx="1379">
                  <c:v>98.938491819999996</c:v>
                </c:pt>
                <c:pt idx="1380">
                  <c:v>98.963203429999993</c:v>
                </c:pt>
                <c:pt idx="1381">
                  <c:v>99.007446290000004</c:v>
                </c:pt>
                <c:pt idx="1382">
                  <c:v>98.982086179999996</c:v>
                </c:pt>
                <c:pt idx="1383">
                  <c:v>98.973670960000007</c:v>
                </c:pt>
                <c:pt idx="1384">
                  <c:v>99.015800479999996</c:v>
                </c:pt>
                <c:pt idx="1385">
                  <c:v>99.015563959999994</c:v>
                </c:pt>
                <c:pt idx="1386">
                  <c:v>98.998138429999997</c:v>
                </c:pt>
                <c:pt idx="1387">
                  <c:v>99.015739440000004</c:v>
                </c:pt>
                <c:pt idx="1388">
                  <c:v>99.022254939999996</c:v>
                </c:pt>
                <c:pt idx="1389">
                  <c:v>99.043014529999994</c:v>
                </c:pt>
                <c:pt idx="1390">
                  <c:v>99.049133299999994</c:v>
                </c:pt>
                <c:pt idx="1391">
                  <c:v>99.014732359999996</c:v>
                </c:pt>
                <c:pt idx="1392">
                  <c:v>99.068420410000002</c:v>
                </c:pt>
                <c:pt idx="1393">
                  <c:v>99.064476010000007</c:v>
                </c:pt>
                <c:pt idx="1394">
                  <c:v>99.097755430000007</c:v>
                </c:pt>
                <c:pt idx="1395">
                  <c:v>99.070991520000007</c:v>
                </c:pt>
                <c:pt idx="1396">
                  <c:v>99.086959840000006</c:v>
                </c:pt>
                <c:pt idx="1397">
                  <c:v>99.088218690000005</c:v>
                </c:pt>
                <c:pt idx="1398">
                  <c:v>99.098899840000001</c:v>
                </c:pt>
                <c:pt idx="1399">
                  <c:v>99.114471440000003</c:v>
                </c:pt>
                <c:pt idx="1400">
                  <c:v>99.102409359999996</c:v>
                </c:pt>
                <c:pt idx="1401">
                  <c:v>99.126930239999993</c:v>
                </c:pt>
                <c:pt idx="1402">
                  <c:v>99.116806030000006</c:v>
                </c:pt>
                <c:pt idx="1403">
                  <c:v>99.141654970000005</c:v>
                </c:pt>
                <c:pt idx="1404">
                  <c:v>99.148429870000001</c:v>
                </c:pt>
                <c:pt idx="1405">
                  <c:v>99.111511230000005</c:v>
                </c:pt>
                <c:pt idx="1406">
                  <c:v>99.181953429999993</c:v>
                </c:pt>
                <c:pt idx="1407">
                  <c:v>99.139755249999993</c:v>
                </c:pt>
                <c:pt idx="1408">
                  <c:v>99.194404599999999</c:v>
                </c:pt>
                <c:pt idx="1409">
                  <c:v>99.150772090000004</c:v>
                </c:pt>
                <c:pt idx="1410">
                  <c:v>99.178642269999997</c:v>
                </c:pt>
                <c:pt idx="1411">
                  <c:v>99.187347410000001</c:v>
                </c:pt>
                <c:pt idx="1412">
                  <c:v>99.194511410000004</c:v>
                </c:pt>
                <c:pt idx="1413">
                  <c:v>99.165519709999998</c:v>
                </c:pt>
                <c:pt idx="1414">
                  <c:v>99.224700929999997</c:v>
                </c:pt>
                <c:pt idx="1415">
                  <c:v>99.196868899999998</c:v>
                </c:pt>
                <c:pt idx="1416">
                  <c:v>99.21281433</c:v>
                </c:pt>
                <c:pt idx="1417">
                  <c:v>99.224815370000002</c:v>
                </c:pt>
                <c:pt idx="1418">
                  <c:v>99.203201289999996</c:v>
                </c:pt>
                <c:pt idx="1419">
                  <c:v>99.203681950000004</c:v>
                </c:pt>
                <c:pt idx="1420">
                  <c:v>99.210777280000002</c:v>
                </c:pt>
                <c:pt idx="1421">
                  <c:v>99.220153809999999</c:v>
                </c:pt>
                <c:pt idx="1422">
                  <c:v>99.232086179999996</c:v>
                </c:pt>
                <c:pt idx="1423">
                  <c:v>99.231781010000006</c:v>
                </c:pt>
                <c:pt idx="1424">
                  <c:v>99.228019709999998</c:v>
                </c:pt>
                <c:pt idx="1425">
                  <c:v>99.257019040000003</c:v>
                </c:pt>
                <c:pt idx="1426">
                  <c:v>99.251327509999996</c:v>
                </c:pt>
                <c:pt idx="1427">
                  <c:v>99.257705689999995</c:v>
                </c:pt>
                <c:pt idx="1428">
                  <c:v>99.281906129999996</c:v>
                </c:pt>
                <c:pt idx="1429">
                  <c:v>99.266693119999999</c:v>
                </c:pt>
                <c:pt idx="1430">
                  <c:v>99.276145940000006</c:v>
                </c:pt>
                <c:pt idx="1431">
                  <c:v>99.282814029999997</c:v>
                </c:pt>
                <c:pt idx="1432">
                  <c:v>99.292549129999998</c:v>
                </c:pt>
                <c:pt idx="1433">
                  <c:v>99.299827579999999</c:v>
                </c:pt>
                <c:pt idx="1434">
                  <c:v>99.315086359999995</c:v>
                </c:pt>
                <c:pt idx="1435">
                  <c:v>99.311836240000005</c:v>
                </c:pt>
                <c:pt idx="1436">
                  <c:v>99.31187439</c:v>
                </c:pt>
                <c:pt idx="1437">
                  <c:v>99.314254759999997</c:v>
                </c:pt>
                <c:pt idx="1438">
                  <c:v>99.328300479999996</c:v>
                </c:pt>
                <c:pt idx="1439">
                  <c:v>99.326400759999999</c:v>
                </c:pt>
                <c:pt idx="1440">
                  <c:v>99.329681399999998</c:v>
                </c:pt>
                <c:pt idx="1441">
                  <c:v>99.319824220000001</c:v>
                </c:pt>
                <c:pt idx="1442">
                  <c:v>99.320610049999999</c:v>
                </c:pt>
                <c:pt idx="1443">
                  <c:v>99.340415949999993</c:v>
                </c:pt>
                <c:pt idx="1444">
                  <c:v>99.334732059999993</c:v>
                </c:pt>
                <c:pt idx="1445">
                  <c:v>99.335578920000003</c:v>
                </c:pt>
                <c:pt idx="1446">
                  <c:v>99.329116819999996</c:v>
                </c:pt>
                <c:pt idx="1447">
                  <c:v>99.330017089999998</c:v>
                </c:pt>
                <c:pt idx="1448">
                  <c:v>99.349609380000004</c:v>
                </c:pt>
                <c:pt idx="1449">
                  <c:v>99.345458980000004</c:v>
                </c:pt>
                <c:pt idx="1450">
                  <c:v>99.352874760000006</c:v>
                </c:pt>
                <c:pt idx="1451">
                  <c:v>99.251510620000005</c:v>
                </c:pt>
                <c:pt idx="1452">
                  <c:v>99.265747070000003</c:v>
                </c:pt>
                <c:pt idx="1453">
                  <c:v>99.259010309999994</c:v>
                </c:pt>
                <c:pt idx="1454">
                  <c:v>99.281852720000003</c:v>
                </c:pt>
                <c:pt idx="1455">
                  <c:v>99.272491459999998</c:v>
                </c:pt>
                <c:pt idx="1456">
                  <c:v>99.268386840000005</c:v>
                </c:pt>
                <c:pt idx="1457">
                  <c:v>99.288314819999997</c:v>
                </c:pt>
                <c:pt idx="1458">
                  <c:v>99.28858185</c:v>
                </c:pt>
                <c:pt idx="1459">
                  <c:v>99.29330444</c:v>
                </c:pt>
                <c:pt idx="1460">
                  <c:v>99.296577450000001</c:v>
                </c:pt>
                <c:pt idx="1461">
                  <c:v>99.293067930000007</c:v>
                </c:pt>
                <c:pt idx="1462">
                  <c:v>99.279609679999993</c:v>
                </c:pt>
                <c:pt idx="1463">
                  <c:v>99.294822690000004</c:v>
                </c:pt>
                <c:pt idx="1464">
                  <c:v>99.298782349999996</c:v>
                </c:pt>
                <c:pt idx="1465">
                  <c:v>99.296218870000004</c:v>
                </c:pt>
                <c:pt idx="1466">
                  <c:v>99.308769229999996</c:v>
                </c:pt>
                <c:pt idx="1467">
                  <c:v>99.306686400000004</c:v>
                </c:pt>
                <c:pt idx="1468">
                  <c:v>99.312881469999994</c:v>
                </c:pt>
                <c:pt idx="1469">
                  <c:v>99.316917419999996</c:v>
                </c:pt>
                <c:pt idx="1470">
                  <c:v>99.302886959999995</c:v>
                </c:pt>
                <c:pt idx="1471">
                  <c:v>99.309173580000007</c:v>
                </c:pt>
                <c:pt idx="1472">
                  <c:v>99.318534850000006</c:v>
                </c:pt>
                <c:pt idx="1473">
                  <c:v>99.303497309999997</c:v>
                </c:pt>
                <c:pt idx="1474">
                  <c:v>99.322669980000001</c:v>
                </c:pt>
                <c:pt idx="1475">
                  <c:v>99.327362059999999</c:v>
                </c:pt>
                <c:pt idx="1476">
                  <c:v>99.331390380000002</c:v>
                </c:pt>
                <c:pt idx="1477">
                  <c:v>99.324424739999998</c:v>
                </c:pt>
                <c:pt idx="1478">
                  <c:v>99.339065550000001</c:v>
                </c:pt>
                <c:pt idx="1479">
                  <c:v>99.333740230000004</c:v>
                </c:pt>
                <c:pt idx="1480">
                  <c:v>99.338760379999997</c:v>
                </c:pt>
                <c:pt idx="1481">
                  <c:v>99.351928709999996</c:v>
                </c:pt>
                <c:pt idx="1482">
                  <c:v>99.334251399999999</c:v>
                </c:pt>
                <c:pt idx="1483">
                  <c:v>99.350624080000003</c:v>
                </c:pt>
                <c:pt idx="1484">
                  <c:v>99.345260620000005</c:v>
                </c:pt>
                <c:pt idx="1485">
                  <c:v>99.331565859999998</c:v>
                </c:pt>
                <c:pt idx="1486">
                  <c:v>99.369194030000003</c:v>
                </c:pt>
                <c:pt idx="1487">
                  <c:v>99.361907959999996</c:v>
                </c:pt>
                <c:pt idx="1488">
                  <c:v>99.368743899999998</c:v>
                </c:pt>
                <c:pt idx="1489">
                  <c:v>99.356216430000003</c:v>
                </c:pt>
                <c:pt idx="1490">
                  <c:v>99.36560059</c:v>
                </c:pt>
                <c:pt idx="1491">
                  <c:v>99.361007689999994</c:v>
                </c:pt>
                <c:pt idx="1492">
                  <c:v>99.372222899999997</c:v>
                </c:pt>
                <c:pt idx="1493">
                  <c:v>99.369087219999997</c:v>
                </c:pt>
                <c:pt idx="1494">
                  <c:v>99.376754759999997</c:v>
                </c:pt>
                <c:pt idx="1495">
                  <c:v>99.37625122</c:v>
                </c:pt>
                <c:pt idx="1496">
                  <c:v>99.369865419999996</c:v>
                </c:pt>
                <c:pt idx="1497">
                  <c:v>99.392700199999993</c:v>
                </c:pt>
                <c:pt idx="1498">
                  <c:v>99.38594818</c:v>
                </c:pt>
                <c:pt idx="1499">
                  <c:v>99.391990660000005</c:v>
                </c:pt>
                <c:pt idx="1500">
                  <c:v>99.394935610000005</c:v>
                </c:pt>
                <c:pt idx="1501">
                  <c:v>99.403518680000005</c:v>
                </c:pt>
                <c:pt idx="1502">
                  <c:v>99.399734499999994</c:v>
                </c:pt>
                <c:pt idx="1503">
                  <c:v>99.386520390000001</c:v>
                </c:pt>
                <c:pt idx="1504">
                  <c:v>99.413558960000003</c:v>
                </c:pt>
                <c:pt idx="1505">
                  <c:v>99.397888179999995</c:v>
                </c:pt>
                <c:pt idx="1506">
                  <c:v>99.395027159999998</c:v>
                </c:pt>
                <c:pt idx="1507">
                  <c:v>99.405586240000005</c:v>
                </c:pt>
                <c:pt idx="1508">
                  <c:v>99.410308839999999</c:v>
                </c:pt>
                <c:pt idx="1509">
                  <c:v>99.398841860000005</c:v>
                </c:pt>
                <c:pt idx="1510">
                  <c:v>99.415290830000004</c:v>
                </c:pt>
                <c:pt idx="1511">
                  <c:v>99.409118649999996</c:v>
                </c:pt>
                <c:pt idx="1512">
                  <c:v>99.413749690000003</c:v>
                </c:pt>
                <c:pt idx="1513">
                  <c:v>99.410369869999997</c:v>
                </c:pt>
                <c:pt idx="1514">
                  <c:v>99.413345340000006</c:v>
                </c:pt>
                <c:pt idx="1515">
                  <c:v>99.433982850000007</c:v>
                </c:pt>
                <c:pt idx="1516">
                  <c:v>99.419441219999996</c:v>
                </c:pt>
                <c:pt idx="1517">
                  <c:v>99.427864069999998</c:v>
                </c:pt>
                <c:pt idx="1518">
                  <c:v>99.414962770000002</c:v>
                </c:pt>
                <c:pt idx="1519">
                  <c:v>99.411300659999995</c:v>
                </c:pt>
                <c:pt idx="1520">
                  <c:v>99.42216492</c:v>
                </c:pt>
                <c:pt idx="1521">
                  <c:v>99.43186188</c:v>
                </c:pt>
                <c:pt idx="1522">
                  <c:v>99.414237979999996</c:v>
                </c:pt>
                <c:pt idx="1523">
                  <c:v>99.416191100000006</c:v>
                </c:pt>
                <c:pt idx="1524">
                  <c:v>99.434791559999994</c:v>
                </c:pt>
                <c:pt idx="1525">
                  <c:v>99.40750122</c:v>
                </c:pt>
                <c:pt idx="1526">
                  <c:v>99.428672789999993</c:v>
                </c:pt>
                <c:pt idx="1527">
                  <c:v>99.432647709999998</c:v>
                </c:pt>
                <c:pt idx="1528">
                  <c:v>99.424148560000006</c:v>
                </c:pt>
                <c:pt idx="1529">
                  <c:v>99.43580627</c:v>
                </c:pt>
                <c:pt idx="1530">
                  <c:v>99.425605770000004</c:v>
                </c:pt>
                <c:pt idx="1531">
                  <c:v>99.427932740000003</c:v>
                </c:pt>
                <c:pt idx="1532">
                  <c:v>99.446060180000003</c:v>
                </c:pt>
                <c:pt idx="1533">
                  <c:v>99.432067869999997</c:v>
                </c:pt>
                <c:pt idx="1534">
                  <c:v>99.431701660000002</c:v>
                </c:pt>
                <c:pt idx="1535">
                  <c:v>99.431701660000002</c:v>
                </c:pt>
                <c:pt idx="1536">
                  <c:v>99.439514160000002</c:v>
                </c:pt>
                <c:pt idx="1537">
                  <c:v>99.446876529999997</c:v>
                </c:pt>
                <c:pt idx="1538">
                  <c:v>99.431404110000003</c:v>
                </c:pt>
                <c:pt idx="1539">
                  <c:v>99.434562679999999</c:v>
                </c:pt>
                <c:pt idx="1540">
                  <c:v>99.449867249999997</c:v>
                </c:pt>
                <c:pt idx="1541">
                  <c:v>99.428665159999994</c:v>
                </c:pt>
                <c:pt idx="1542">
                  <c:v>99.438247680000003</c:v>
                </c:pt>
                <c:pt idx="1543">
                  <c:v>99.440017699999999</c:v>
                </c:pt>
                <c:pt idx="1544">
                  <c:v>99.43967438</c:v>
                </c:pt>
                <c:pt idx="1545">
                  <c:v>99.435104370000005</c:v>
                </c:pt>
                <c:pt idx="1546">
                  <c:v>99.46170807</c:v>
                </c:pt>
                <c:pt idx="1547">
                  <c:v>99.441711429999998</c:v>
                </c:pt>
                <c:pt idx="1548">
                  <c:v>99.432769780000001</c:v>
                </c:pt>
                <c:pt idx="1549">
                  <c:v>99.450752260000002</c:v>
                </c:pt>
                <c:pt idx="1550">
                  <c:v>99.437248229999994</c:v>
                </c:pt>
                <c:pt idx="1551">
                  <c:v>99.437484740000002</c:v>
                </c:pt>
                <c:pt idx="1552">
                  <c:v>99.444808960000003</c:v>
                </c:pt>
                <c:pt idx="1553">
                  <c:v>99.46465302</c:v>
                </c:pt>
                <c:pt idx="1554">
                  <c:v>99.457862849999998</c:v>
                </c:pt>
                <c:pt idx="1555">
                  <c:v>99.437881469999994</c:v>
                </c:pt>
                <c:pt idx="1556">
                  <c:v>99.458328249999994</c:v>
                </c:pt>
                <c:pt idx="1557">
                  <c:v>99.468818659999997</c:v>
                </c:pt>
                <c:pt idx="1558">
                  <c:v>99.457427980000006</c:v>
                </c:pt>
                <c:pt idx="1559">
                  <c:v>99.448326109999996</c:v>
                </c:pt>
                <c:pt idx="1560">
                  <c:v>99.454177860000001</c:v>
                </c:pt>
                <c:pt idx="1561">
                  <c:v>99.451545719999999</c:v>
                </c:pt>
                <c:pt idx="1562">
                  <c:v>99.437629700000002</c:v>
                </c:pt>
                <c:pt idx="1563">
                  <c:v>99.461532590000004</c:v>
                </c:pt>
                <c:pt idx="1564">
                  <c:v>99.4487381</c:v>
                </c:pt>
                <c:pt idx="1565">
                  <c:v>99.440879820000006</c:v>
                </c:pt>
                <c:pt idx="1566">
                  <c:v>99.458061220000005</c:v>
                </c:pt>
                <c:pt idx="1567">
                  <c:v>99.466773989999993</c:v>
                </c:pt>
                <c:pt idx="1568">
                  <c:v>99.450378420000007</c:v>
                </c:pt>
                <c:pt idx="1569">
                  <c:v>99.452079769999997</c:v>
                </c:pt>
                <c:pt idx="1570">
                  <c:v>99.465911869999999</c:v>
                </c:pt>
                <c:pt idx="1571">
                  <c:v>99.450149539999998</c:v>
                </c:pt>
                <c:pt idx="1572">
                  <c:v>99.464050290000003</c:v>
                </c:pt>
                <c:pt idx="1573">
                  <c:v>99.439025880000003</c:v>
                </c:pt>
                <c:pt idx="1574">
                  <c:v>99.455757140000003</c:v>
                </c:pt>
                <c:pt idx="1575">
                  <c:v>99.459518430000003</c:v>
                </c:pt>
                <c:pt idx="1576">
                  <c:v>99.458656309999995</c:v>
                </c:pt>
                <c:pt idx="1577">
                  <c:v>99.464103699999995</c:v>
                </c:pt>
                <c:pt idx="1578">
                  <c:v>99.460624690000003</c:v>
                </c:pt>
                <c:pt idx="1579">
                  <c:v>99.448799129999998</c:v>
                </c:pt>
                <c:pt idx="1580">
                  <c:v>99.462661740000001</c:v>
                </c:pt>
                <c:pt idx="1581">
                  <c:v>99.460494999999995</c:v>
                </c:pt>
                <c:pt idx="1582">
                  <c:v>99.452217099999999</c:v>
                </c:pt>
                <c:pt idx="1583">
                  <c:v>99.453842159999994</c:v>
                </c:pt>
                <c:pt idx="1584">
                  <c:v>99.460914610000003</c:v>
                </c:pt>
                <c:pt idx="1585">
                  <c:v>99.459411619999997</c:v>
                </c:pt>
                <c:pt idx="1586">
                  <c:v>99.4409256</c:v>
                </c:pt>
                <c:pt idx="1587">
                  <c:v>99.472938540000001</c:v>
                </c:pt>
                <c:pt idx="1588">
                  <c:v>99.465690609999996</c:v>
                </c:pt>
                <c:pt idx="1589">
                  <c:v>99.468627929999997</c:v>
                </c:pt>
                <c:pt idx="1590">
                  <c:v>99.462036130000001</c:v>
                </c:pt>
                <c:pt idx="1591">
                  <c:v>99.461334230000006</c:v>
                </c:pt>
                <c:pt idx="1592">
                  <c:v>99.470153809999999</c:v>
                </c:pt>
                <c:pt idx="1593">
                  <c:v>99.462234499999994</c:v>
                </c:pt>
                <c:pt idx="1594">
                  <c:v>99.458709720000002</c:v>
                </c:pt>
                <c:pt idx="1595">
                  <c:v>99.470893860000004</c:v>
                </c:pt>
                <c:pt idx="1596">
                  <c:v>99.476074220000001</c:v>
                </c:pt>
                <c:pt idx="1597">
                  <c:v>99.468551640000001</c:v>
                </c:pt>
                <c:pt idx="1598">
                  <c:v>99.461990360000001</c:v>
                </c:pt>
                <c:pt idx="1599">
                  <c:v>99.478652949999997</c:v>
                </c:pt>
                <c:pt idx="1600">
                  <c:v>99.460235600000004</c:v>
                </c:pt>
                <c:pt idx="1601">
                  <c:v>99.490577700000003</c:v>
                </c:pt>
                <c:pt idx="1602">
                  <c:v>99.467338560000002</c:v>
                </c:pt>
                <c:pt idx="1603">
                  <c:v>99.478942869999997</c:v>
                </c:pt>
                <c:pt idx="1604">
                  <c:v>99.483673100000004</c:v>
                </c:pt>
                <c:pt idx="1605">
                  <c:v>99.470611570000003</c:v>
                </c:pt>
                <c:pt idx="1606">
                  <c:v>99.475547789999993</c:v>
                </c:pt>
                <c:pt idx="1607">
                  <c:v>99.468406680000001</c:v>
                </c:pt>
                <c:pt idx="1608">
                  <c:v>99.474563599999996</c:v>
                </c:pt>
                <c:pt idx="1609">
                  <c:v>99.483200069999995</c:v>
                </c:pt>
                <c:pt idx="1610">
                  <c:v>99.465003969999998</c:v>
                </c:pt>
                <c:pt idx="1611">
                  <c:v>99.488632199999998</c:v>
                </c:pt>
                <c:pt idx="1612">
                  <c:v>99.472778320000003</c:v>
                </c:pt>
                <c:pt idx="1613">
                  <c:v>99.469467159999994</c:v>
                </c:pt>
                <c:pt idx="1614">
                  <c:v>99.479171750000006</c:v>
                </c:pt>
                <c:pt idx="1615">
                  <c:v>99.467781070000001</c:v>
                </c:pt>
                <c:pt idx="1616">
                  <c:v>99.470710749999995</c:v>
                </c:pt>
                <c:pt idx="1617">
                  <c:v>99.45857239</c:v>
                </c:pt>
                <c:pt idx="1618">
                  <c:v>99.465873720000005</c:v>
                </c:pt>
                <c:pt idx="1619">
                  <c:v>99.479499820000001</c:v>
                </c:pt>
                <c:pt idx="1620">
                  <c:v>99.448631289999994</c:v>
                </c:pt>
                <c:pt idx="1621">
                  <c:v>99.464729309999996</c:v>
                </c:pt>
                <c:pt idx="1622">
                  <c:v>99.483535770000003</c:v>
                </c:pt>
                <c:pt idx="1623">
                  <c:v>99.459281919999995</c:v>
                </c:pt>
                <c:pt idx="1624">
                  <c:v>99.464126590000006</c:v>
                </c:pt>
                <c:pt idx="1625">
                  <c:v>99.450729370000005</c:v>
                </c:pt>
                <c:pt idx="1626">
                  <c:v>99.453552250000001</c:v>
                </c:pt>
                <c:pt idx="1627">
                  <c:v>99.472442630000003</c:v>
                </c:pt>
                <c:pt idx="1628">
                  <c:v>99.476440429999997</c:v>
                </c:pt>
                <c:pt idx="1629">
                  <c:v>99.454589839999997</c:v>
                </c:pt>
                <c:pt idx="1630">
                  <c:v>99.456359860000006</c:v>
                </c:pt>
                <c:pt idx="1631">
                  <c:v>99.456504820000006</c:v>
                </c:pt>
                <c:pt idx="1632">
                  <c:v>99.466056820000006</c:v>
                </c:pt>
                <c:pt idx="1633">
                  <c:v>99.458381650000007</c:v>
                </c:pt>
                <c:pt idx="1634">
                  <c:v>99.461135859999999</c:v>
                </c:pt>
                <c:pt idx="1635">
                  <c:v>99.46705627</c:v>
                </c:pt>
                <c:pt idx="1636">
                  <c:v>99.451805109999995</c:v>
                </c:pt>
                <c:pt idx="1637">
                  <c:v>99.47453308</c:v>
                </c:pt>
                <c:pt idx="1638">
                  <c:v>99.453758239999999</c:v>
                </c:pt>
                <c:pt idx="1639">
                  <c:v>99.471527100000003</c:v>
                </c:pt>
                <c:pt idx="1640">
                  <c:v>99.457588200000004</c:v>
                </c:pt>
                <c:pt idx="1641">
                  <c:v>99.463775630000001</c:v>
                </c:pt>
                <c:pt idx="1642">
                  <c:v>99.465766909999999</c:v>
                </c:pt>
                <c:pt idx="1643">
                  <c:v>99.47892761</c:v>
                </c:pt>
                <c:pt idx="1644">
                  <c:v>99.445060729999994</c:v>
                </c:pt>
                <c:pt idx="1645">
                  <c:v>99.476402280000002</c:v>
                </c:pt>
                <c:pt idx="1646">
                  <c:v>99.470771790000001</c:v>
                </c:pt>
                <c:pt idx="1647">
                  <c:v>99.476089479999999</c:v>
                </c:pt>
                <c:pt idx="1648">
                  <c:v>99.476219180000001</c:v>
                </c:pt>
                <c:pt idx="1649">
                  <c:v>99.460319519999999</c:v>
                </c:pt>
                <c:pt idx="1650">
                  <c:v>99.464836120000001</c:v>
                </c:pt>
                <c:pt idx="1651">
                  <c:v>99.466178889999995</c:v>
                </c:pt>
                <c:pt idx="1652">
                  <c:v>99.466415409999996</c:v>
                </c:pt>
                <c:pt idx="1653">
                  <c:v>99.479606630000006</c:v>
                </c:pt>
                <c:pt idx="1654">
                  <c:v>99.457458500000001</c:v>
                </c:pt>
                <c:pt idx="1655">
                  <c:v>99.466926569999998</c:v>
                </c:pt>
                <c:pt idx="1656">
                  <c:v>99.465171810000001</c:v>
                </c:pt>
                <c:pt idx="1657">
                  <c:v>99.459762569999995</c:v>
                </c:pt>
                <c:pt idx="1658">
                  <c:v>99.46141815</c:v>
                </c:pt>
                <c:pt idx="1659">
                  <c:v>99.477699279999996</c:v>
                </c:pt>
                <c:pt idx="1660">
                  <c:v>99.460441590000002</c:v>
                </c:pt>
                <c:pt idx="1661">
                  <c:v>99.466804499999995</c:v>
                </c:pt>
                <c:pt idx="1662">
                  <c:v>99.470245360000007</c:v>
                </c:pt>
                <c:pt idx="1663">
                  <c:v>99.463027949999997</c:v>
                </c:pt>
                <c:pt idx="1664">
                  <c:v>99.473594669999997</c:v>
                </c:pt>
                <c:pt idx="1665">
                  <c:v>99.476531980000004</c:v>
                </c:pt>
                <c:pt idx="1666">
                  <c:v>99.467559809999997</c:v>
                </c:pt>
                <c:pt idx="1667">
                  <c:v>99.454917910000006</c:v>
                </c:pt>
                <c:pt idx="1668">
                  <c:v>99.467063899999999</c:v>
                </c:pt>
                <c:pt idx="1669">
                  <c:v>99.455802919999996</c:v>
                </c:pt>
                <c:pt idx="1670">
                  <c:v>99.461891170000001</c:v>
                </c:pt>
                <c:pt idx="1671">
                  <c:v>99.452697749999999</c:v>
                </c:pt>
                <c:pt idx="1672">
                  <c:v>99.450408940000003</c:v>
                </c:pt>
                <c:pt idx="1673">
                  <c:v>99.462516780000001</c:v>
                </c:pt>
                <c:pt idx="1674">
                  <c:v>99.454406739999996</c:v>
                </c:pt>
                <c:pt idx="1675">
                  <c:v>99.452903750000004</c:v>
                </c:pt>
                <c:pt idx="1676">
                  <c:v>99.447502139999997</c:v>
                </c:pt>
                <c:pt idx="1677">
                  <c:v>99.456428529999997</c:v>
                </c:pt>
                <c:pt idx="1678">
                  <c:v>99.459808350000003</c:v>
                </c:pt>
                <c:pt idx="1679">
                  <c:v>99.463432310000002</c:v>
                </c:pt>
                <c:pt idx="1680">
                  <c:v>99.454971310000005</c:v>
                </c:pt>
                <c:pt idx="1681">
                  <c:v>99.441238400000003</c:v>
                </c:pt>
                <c:pt idx="1682">
                  <c:v>99.456420899999998</c:v>
                </c:pt>
                <c:pt idx="1683">
                  <c:v>99.466667180000002</c:v>
                </c:pt>
                <c:pt idx="1684">
                  <c:v>99.44782257</c:v>
                </c:pt>
                <c:pt idx="1685">
                  <c:v>99.464668270000004</c:v>
                </c:pt>
                <c:pt idx="1686">
                  <c:v>99.442596440000003</c:v>
                </c:pt>
                <c:pt idx="1687">
                  <c:v>99.447265630000004</c:v>
                </c:pt>
                <c:pt idx="1688">
                  <c:v>99.455192569999994</c:v>
                </c:pt>
                <c:pt idx="1689">
                  <c:v>99.449577329999997</c:v>
                </c:pt>
                <c:pt idx="1690">
                  <c:v>99.462165830000004</c:v>
                </c:pt>
                <c:pt idx="1691">
                  <c:v>99.456993100000005</c:v>
                </c:pt>
                <c:pt idx="1692">
                  <c:v>99.445480349999997</c:v>
                </c:pt>
                <c:pt idx="1693">
                  <c:v>99.461730959999997</c:v>
                </c:pt>
                <c:pt idx="1694">
                  <c:v>99.450477599999999</c:v>
                </c:pt>
                <c:pt idx="1695">
                  <c:v>99.450042719999999</c:v>
                </c:pt>
                <c:pt idx="1696">
                  <c:v>99.456603999999999</c:v>
                </c:pt>
                <c:pt idx="1697">
                  <c:v>99.454925540000005</c:v>
                </c:pt>
                <c:pt idx="1698">
                  <c:v>99.441734310000001</c:v>
                </c:pt>
                <c:pt idx="1699">
                  <c:v>99.439887999999996</c:v>
                </c:pt>
                <c:pt idx="1700">
                  <c:v>99.441345209999994</c:v>
                </c:pt>
                <c:pt idx="1701">
                  <c:v>99.424972530000005</c:v>
                </c:pt>
                <c:pt idx="1702">
                  <c:v>99.43860626</c:v>
                </c:pt>
                <c:pt idx="1703">
                  <c:v>99.420883180000004</c:v>
                </c:pt>
                <c:pt idx="1704">
                  <c:v>99.436935419999998</c:v>
                </c:pt>
                <c:pt idx="1705">
                  <c:v>99.424041750000001</c:v>
                </c:pt>
                <c:pt idx="1706">
                  <c:v>99.417701719999997</c:v>
                </c:pt>
                <c:pt idx="1707">
                  <c:v>99.415046689999997</c:v>
                </c:pt>
                <c:pt idx="1708">
                  <c:v>99.414855959999997</c:v>
                </c:pt>
                <c:pt idx="1709">
                  <c:v>99.413635249999999</c:v>
                </c:pt>
                <c:pt idx="1710">
                  <c:v>99.414863589999996</c:v>
                </c:pt>
                <c:pt idx="1711">
                  <c:v>99.41121674</c:v>
                </c:pt>
                <c:pt idx="1712">
                  <c:v>99.41512299</c:v>
                </c:pt>
                <c:pt idx="1713">
                  <c:v>99.417297360000006</c:v>
                </c:pt>
                <c:pt idx="1714">
                  <c:v>99.408248900000004</c:v>
                </c:pt>
                <c:pt idx="1715">
                  <c:v>99.387237549999995</c:v>
                </c:pt>
                <c:pt idx="1716">
                  <c:v>99.421447749999999</c:v>
                </c:pt>
                <c:pt idx="1717">
                  <c:v>99.405685419999998</c:v>
                </c:pt>
                <c:pt idx="1718">
                  <c:v>99.401039119999993</c:v>
                </c:pt>
                <c:pt idx="1719">
                  <c:v>99.4028244</c:v>
                </c:pt>
                <c:pt idx="1720">
                  <c:v>99.400901790000006</c:v>
                </c:pt>
                <c:pt idx="1721">
                  <c:v>99.394439700000007</c:v>
                </c:pt>
                <c:pt idx="1722">
                  <c:v>99.403793329999999</c:v>
                </c:pt>
                <c:pt idx="1723">
                  <c:v>99.385604860000001</c:v>
                </c:pt>
                <c:pt idx="1724">
                  <c:v>99.383193969999994</c:v>
                </c:pt>
                <c:pt idx="1725">
                  <c:v>99.397560119999994</c:v>
                </c:pt>
                <c:pt idx="1726">
                  <c:v>99.386161799999996</c:v>
                </c:pt>
                <c:pt idx="1727">
                  <c:v>99.385231020000006</c:v>
                </c:pt>
                <c:pt idx="1728">
                  <c:v>99.391448969999999</c:v>
                </c:pt>
                <c:pt idx="1729">
                  <c:v>99.385986329999994</c:v>
                </c:pt>
                <c:pt idx="1730">
                  <c:v>99.379455570000005</c:v>
                </c:pt>
                <c:pt idx="1731">
                  <c:v>99.389526369999999</c:v>
                </c:pt>
                <c:pt idx="1732">
                  <c:v>99.363395690000004</c:v>
                </c:pt>
                <c:pt idx="1733">
                  <c:v>99.374679569999998</c:v>
                </c:pt>
                <c:pt idx="1734">
                  <c:v>99.389961240000005</c:v>
                </c:pt>
                <c:pt idx="1735">
                  <c:v>99.349929810000006</c:v>
                </c:pt>
                <c:pt idx="1736">
                  <c:v>99.358383180000004</c:v>
                </c:pt>
                <c:pt idx="1737">
                  <c:v>99.356582639999999</c:v>
                </c:pt>
                <c:pt idx="1738">
                  <c:v>99.345245360000007</c:v>
                </c:pt>
                <c:pt idx="1739">
                  <c:v>99.344062809999997</c:v>
                </c:pt>
                <c:pt idx="1740">
                  <c:v>99.346305849999993</c:v>
                </c:pt>
                <c:pt idx="1741">
                  <c:v>99.312362669999999</c:v>
                </c:pt>
                <c:pt idx="1742">
                  <c:v>99.33608246</c:v>
                </c:pt>
                <c:pt idx="1743">
                  <c:v>99.318778989999998</c:v>
                </c:pt>
                <c:pt idx="1744">
                  <c:v>99.31467438</c:v>
                </c:pt>
                <c:pt idx="1745">
                  <c:v>99.324157709999994</c:v>
                </c:pt>
                <c:pt idx="1746">
                  <c:v>99.29466248</c:v>
                </c:pt>
                <c:pt idx="1747">
                  <c:v>99.286994930000006</c:v>
                </c:pt>
                <c:pt idx="1748">
                  <c:v>99.287788390000003</c:v>
                </c:pt>
                <c:pt idx="1749">
                  <c:v>99.298492429999996</c:v>
                </c:pt>
                <c:pt idx="1750">
                  <c:v>99.280639649999998</c:v>
                </c:pt>
                <c:pt idx="1751">
                  <c:v>99.275733950000003</c:v>
                </c:pt>
                <c:pt idx="1752">
                  <c:v>99.273094180000001</c:v>
                </c:pt>
                <c:pt idx="1753">
                  <c:v>99.250259400000004</c:v>
                </c:pt>
                <c:pt idx="1754">
                  <c:v>99.279136660000006</c:v>
                </c:pt>
                <c:pt idx="1755">
                  <c:v>99.245491029999997</c:v>
                </c:pt>
                <c:pt idx="1756">
                  <c:v>99.262794490000005</c:v>
                </c:pt>
                <c:pt idx="1757">
                  <c:v>99.235008239999999</c:v>
                </c:pt>
                <c:pt idx="1758">
                  <c:v>99.238044740000007</c:v>
                </c:pt>
                <c:pt idx="1759">
                  <c:v>99.234397889999997</c:v>
                </c:pt>
                <c:pt idx="1760">
                  <c:v>99.219558719999995</c:v>
                </c:pt>
                <c:pt idx="1761">
                  <c:v>99.208839420000004</c:v>
                </c:pt>
                <c:pt idx="1762">
                  <c:v>99.220199579999999</c:v>
                </c:pt>
                <c:pt idx="1763">
                  <c:v>99.20360565</c:v>
                </c:pt>
                <c:pt idx="1764">
                  <c:v>99.199150090000003</c:v>
                </c:pt>
                <c:pt idx="1765">
                  <c:v>99.207023620000001</c:v>
                </c:pt>
                <c:pt idx="1766">
                  <c:v>99.185523989999993</c:v>
                </c:pt>
                <c:pt idx="1767">
                  <c:v>99.173912049999998</c:v>
                </c:pt>
                <c:pt idx="1768">
                  <c:v>99.168281559999997</c:v>
                </c:pt>
                <c:pt idx="1769">
                  <c:v>99.145385739999995</c:v>
                </c:pt>
                <c:pt idx="1770">
                  <c:v>99.134124760000006</c:v>
                </c:pt>
                <c:pt idx="1771">
                  <c:v>99.131378170000005</c:v>
                </c:pt>
                <c:pt idx="1772">
                  <c:v>99.119827270000002</c:v>
                </c:pt>
                <c:pt idx="1773">
                  <c:v>99.112792970000001</c:v>
                </c:pt>
                <c:pt idx="1774">
                  <c:v>99.098602290000002</c:v>
                </c:pt>
                <c:pt idx="1775">
                  <c:v>99.095138550000001</c:v>
                </c:pt>
                <c:pt idx="1776">
                  <c:v>99.065124510000004</c:v>
                </c:pt>
                <c:pt idx="1777">
                  <c:v>99.071617130000007</c:v>
                </c:pt>
                <c:pt idx="1778">
                  <c:v>99.043502810000007</c:v>
                </c:pt>
                <c:pt idx="1779">
                  <c:v>99.047035219999998</c:v>
                </c:pt>
                <c:pt idx="1780">
                  <c:v>99.02955627</c:v>
                </c:pt>
                <c:pt idx="1781">
                  <c:v>99.04109192</c:v>
                </c:pt>
                <c:pt idx="1782">
                  <c:v>99.063232420000006</c:v>
                </c:pt>
                <c:pt idx="1783">
                  <c:v>99.03766632</c:v>
                </c:pt>
                <c:pt idx="1784">
                  <c:v>98.979606630000006</c:v>
                </c:pt>
                <c:pt idx="1785">
                  <c:v>98.984916690000006</c:v>
                </c:pt>
                <c:pt idx="1786">
                  <c:v>99.029785160000003</c:v>
                </c:pt>
                <c:pt idx="1787">
                  <c:v>98.987289430000004</c:v>
                </c:pt>
                <c:pt idx="1788">
                  <c:v>98.937362669999999</c:v>
                </c:pt>
                <c:pt idx="1789">
                  <c:v>98.959648130000005</c:v>
                </c:pt>
                <c:pt idx="1790">
                  <c:v>98.965263370000002</c:v>
                </c:pt>
                <c:pt idx="1791">
                  <c:v>98.918846130000006</c:v>
                </c:pt>
                <c:pt idx="1792">
                  <c:v>98.900451660000002</c:v>
                </c:pt>
                <c:pt idx="1793">
                  <c:v>98.886146550000007</c:v>
                </c:pt>
                <c:pt idx="1794">
                  <c:v>98.856941219999996</c:v>
                </c:pt>
                <c:pt idx="1795">
                  <c:v>98.825103760000005</c:v>
                </c:pt>
                <c:pt idx="1796">
                  <c:v>98.823379520000003</c:v>
                </c:pt>
                <c:pt idx="1797">
                  <c:v>98.783866880000005</c:v>
                </c:pt>
                <c:pt idx="1798">
                  <c:v>98.740264890000006</c:v>
                </c:pt>
                <c:pt idx="1799">
                  <c:v>98.760742190000002</c:v>
                </c:pt>
                <c:pt idx="1800">
                  <c:v>98.72637177</c:v>
                </c:pt>
                <c:pt idx="1801">
                  <c:v>98.707641600000002</c:v>
                </c:pt>
                <c:pt idx="1802">
                  <c:v>98.647132869999993</c:v>
                </c:pt>
                <c:pt idx="1803">
                  <c:v>98.641716000000002</c:v>
                </c:pt>
                <c:pt idx="1804">
                  <c:v>98.63628387</c:v>
                </c:pt>
                <c:pt idx="1805">
                  <c:v>98.572776790000006</c:v>
                </c:pt>
                <c:pt idx="1806">
                  <c:v>98.545372009999994</c:v>
                </c:pt>
                <c:pt idx="1807">
                  <c:v>98.536788939999994</c:v>
                </c:pt>
                <c:pt idx="1808">
                  <c:v>98.464569089999998</c:v>
                </c:pt>
                <c:pt idx="1809">
                  <c:v>98.451652530000004</c:v>
                </c:pt>
                <c:pt idx="1810">
                  <c:v>98.429611210000004</c:v>
                </c:pt>
                <c:pt idx="1811">
                  <c:v>98.376533510000002</c:v>
                </c:pt>
                <c:pt idx="1812">
                  <c:v>98.379219059999997</c:v>
                </c:pt>
                <c:pt idx="1813">
                  <c:v>98.318359380000004</c:v>
                </c:pt>
                <c:pt idx="1814">
                  <c:v>98.265808109999995</c:v>
                </c:pt>
                <c:pt idx="1815">
                  <c:v>98.241302489999995</c:v>
                </c:pt>
                <c:pt idx="1816">
                  <c:v>98.182891850000004</c:v>
                </c:pt>
                <c:pt idx="1817">
                  <c:v>98.152786250000005</c:v>
                </c:pt>
                <c:pt idx="1818">
                  <c:v>98.098220830000002</c:v>
                </c:pt>
                <c:pt idx="1819">
                  <c:v>98.072982789999998</c:v>
                </c:pt>
                <c:pt idx="1820">
                  <c:v>97.988983149999996</c:v>
                </c:pt>
                <c:pt idx="1821">
                  <c:v>97.976821900000004</c:v>
                </c:pt>
                <c:pt idx="1822">
                  <c:v>97.917472840000002</c:v>
                </c:pt>
                <c:pt idx="1823">
                  <c:v>97.867218019999996</c:v>
                </c:pt>
                <c:pt idx="1824">
                  <c:v>97.844604489999995</c:v>
                </c:pt>
                <c:pt idx="1825">
                  <c:v>97.778388980000003</c:v>
                </c:pt>
                <c:pt idx="1826">
                  <c:v>97.721611019999997</c:v>
                </c:pt>
                <c:pt idx="1827">
                  <c:v>97.694137569999995</c:v>
                </c:pt>
                <c:pt idx="1828">
                  <c:v>97.567214969999995</c:v>
                </c:pt>
                <c:pt idx="1829">
                  <c:v>97.576675420000001</c:v>
                </c:pt>
                <c:pt idx="1830">
                  <c:v>97.519569399999995</c:v>
                </c:pt>
                <c:pt idx="1831">
                  <c:v>97.456970209999994</c:v>
                </c:pt>
                <c:pt idx="1832">
                  <c:v>97.382431030000006</c:v>
                </c:pt>
                <c:pt idx="1833">
                  <c:v>97.323074340000005</c:v>
                </c:pt>
                <c:pt idx="1834">
                  <c:v>97.268585209999998</c:v>
                </c:pt>
                <c:pt idx="1835">
                  <c:v>97.221618649999996</c:v>
                </c:pt>
                <c:pt idx="1836">
                  <c:v>97.177711489999993</c:v>
                </c:pt>
                <c:pt idx="1837">
                  <c:v>97.120140079999999</c:v>
                </c:pt>
                <c:pt idx="1838">
                  <c:v>97.045196529999998</c:v>
                </c:pt>
                <c:pt idx="1839">
                  <c:v>97.012542719999999</c:v>
                </c:pt>
                <c:pt idx="1840">
                  <c:v>96.931091309999999</c:v>
                </c:pt>
                <c:pt idx="1841">
                  <c:v>96.883766170000001</c:v>
                </c:pt>
                <c:pt idx="1842">
                  <c:v>96.83878326</c:v>
                </c:pt>
                <c:pt idx="1843">
                  <c:v>96.763465879999998</c:v>
                </c:pt>
                <c:pt idx="1844">
                  <c:v>96.736991880000005</c:v>
                </c:pt>
                <c:pt idx="1845">
                  <c:v>96.70597076</c:v>
                </c:pt>
                <c:pt idx="1846">
                  <c:v>96.622131350000004</c:v>
                </c:pt>
                <c:pt idx="1847">
                  <c:v>96.635841369999994</c:v>
                </c:pt>
                <c:pt idx="1848">
                  <c:v>96.564956670000001</c:v>
                </c:pt>
                <c:pt idx="1849">
                  <c:v>96.533630369999997</c:v>
                </c:pt>
                <c:pt idx="1850">
                  <c:v>96.504859920000001</c:v>
                </c:pt>
                <c:pt idx="1851">
                  <c:v>96.472450260000002</c:v>
                </c:pt>
                <c:pt idx="1852">
                  <c:v>96.461151119999997</c:v>
                </c:pt>
                <c:pt idx="1853">
                  <c:v>96.41121674</c:v>
                </c:pt>
                <c:pt idx="1854">
                  <c:v>96.399177550000005</c:v>
                </c:pt>
                <c:pt idx="1855">
                  <c:v>96.393898010000001</c:v>
                </c:pt>
                <c:pt idx="1856">
                  <c:v>96.349487300000007</c:v>
                </c:pt>
                <c:pt idx="1857">
                  <c:v>96.359893799999995</c:v>
                </c:pt>
                <c:pt idx="1858">
                  <c:v>96.364830019999999</c:v>
                </c:pt>
                <c:pt idx="1859">
                  <c:v>96.342262270000006</c:v>
                </c:pt>
                <c:pt idx="1860">
                  <c:v>96.34592438</c:v>
                </c:pt>
                <c:pt idx="1861">
                  <c:v>96.348373409999994</c:v>
                </c:pt>
                <c:pt idx="1862">
                  <c:v>96.330955509999995</c:v>
                </c:pt>
                <c:pt idx="1863">
                  <c:v>96.375183109999995</c:v>
                </c:pt>
                <c:pt idx="1864">
                  <c:v>96.370521550000007</c:v>
                </c:pt>
                <c:pt idx="1865">
                  <c:v>96.407592769999994</c:v>
                </c:pt>
                <c:pt idx="1866">
                  <c:v>96.405014039999998</c:v>
                </c:pt>
                <c:pt idx="1867">
                  <c:v>96.420654299999995</c:v>
                </c:pt>
                <c:pt idx="1868">
                  <c:v>96.449920649999996</c:v>
                </c:pt>
                <c:pt idx="1869">
                  <c:v>96.492507930000002</c:v>
                </c:pt>
                <c:pt idx="1870">
                  <c:v>96.525527949999997</c:v>
                </c:pt>
                <c:pt idx="1871">
                  <c:v>96.535560610000005</c:v>
                </c:pt>
                <c:pt idx="1872">
                  <c:v>96.556892399999995</c:v>
                </c:pt>
                <c:pt idx="1873">
                  <c:v>96.592811580000003</c:v>
                </c:pt>
                <c:pt idx="1874">
                  <c:v>96.634002690000003</c:v>
                </c:pt>
                <c:pt idx="1875">
                  <c:v>96.666625980000006</c:v>
                </c:pt>
                <c:pt idx="1876">
                  <c:v>96.725234990000004</c:v>
                </c:pt>
                <c:pt idx="1877">
                  <c:v>96.744689940000001</c:v>
                </c:pt>
                <c:pt idx="1878">
                  <c:v>96.754829409999999</c:v>
                </c:pt>
                <c:pt idx="1879">
                  <c:v>96.804962160000002</c:v>
                </c:pt>
                <c:pt idx="1880">
                  <c:v>96.849945070000004</c:v>
                </c:pt>
                <c:pt idx="1881">
                  <c:v>96.887382509999995</c:v>
                </c:pt>
                <c:pt idx="1882">
                  <c:v>96.928123470000003</c:v>
                </c:pt>
                <c:pt idx="1883">
                  <c:v>96.952857969999997</c:v>
                </c:pt>
                <c:pt idx="1884">
                  <c:v>96.96720886</c:v>
                </c:pt>
                <c:pt idx="1885">
                  <c:v>96.995269780000001</c:v>
                </c:pt>
                <c:pt idx="1886">
                  <c:v>97.040260309999994</c:v>
                </c:pt>
                <c:pt idx="1887">
                  <c:v>97.080291750000001</c:v>
                </c:pt>
                <c:pt idx="1888">
                  <c:v>97.080467220000003</c:v>
                </c:pt>
                <c:pt idx="1889">
                  <c:v>97.133422850000002</c:v>
                </c:pt>
                <c:pt idx="1890">
                  <c:v>97.172409060000007</c:v>
                </c:pt>
                <c:pt idx="1891">
                  <c:v>97.182449340000005</c:v>
                </c:pt>
                <c:pt idx="1892">
                  <c:v>97.201011660000006</c:v>
                </c:pt>
                <c:pt idx="1893">
                  <c:v>97.203117370000001</c:v>
                </c:pt>
                <c:pt idx="1894">
                  <c:v>97.244163510000007</c:v>
                </c:pt>
                <c:pt idx="1895">
                  <c:v>97.268524170000006</c:v>
                </c:pt>
                <c:pt idx="1896">
                  <c:v>97.277427669999994</c:v>
                </c:pt>
                <c:pt idx="1897">
                  <c:v>97.315818789999994</c:v>
                </c:pt>
                <c:pt idx="1898">
                  <c:v>97.311943049999996</c:v>
                </c:pt>
                <c:pt idx="1899">
                  <c:v>97.34919739</c:v>
                </c:pt>
                <c:pt idx="1900">
                  <c:v>97.370353699999995</c:v>
                </c:pt>
                <c:pt idx="1901">
                  <c:v>97.373382570000004</c:v>
                </c:pt>
                <c:pt idx="1902">
                  <c:v>97.407585139999995</c:v>
                </c:pt>
                <c:pt idx="1903">
                  <c:v>97.422569269999997</c:v>
                </c:pt>
                <c:pt idx="1904">
                  <c:v>97.428733829999999</c:v>
                </c:pt>
                <c:pt idx="1905">
                  <c:v>97.456130979999998</c:v>
                </c:pt>
                <c:pt idx="1906">
                  <c:v>97.462394709999998</c:v>
                </c:pt>
                <c:pt idx="1907">
                  <c:v>97.47236633</c:v>
                </c:pt>
                <c:pt idx="1908">
                  <c:v>97.491828920000003</c:v>
                </c:pt>
                <c:pt idx="1909">
                  <c:v>97.483177190000006</c:v>
                </c:pt>
                <c:pt idx="1910">
                  <c:v>97.511886599999997</c:v>
                </c:pt>
                <c:pt idx="1911">
                  <c:v>97.504570009999995</c:v>
                </c:pt>
                <c:pt idx="1912">
                  <c:v>97.513298030000001</c:v>
                </c:pt>
                <c:pt idx="1913">
                  <c:v>97.543670649999996</c:v>
                </c:pt>
                <c:pt idx="1914">
                  <c:v>97.542114260000005</c:v>
                </c:pt>
                <c:pt idx="1915">
                  <c:v>97.54123688</c:v>
                </c:pt>
                <c:pt idx="1916">
                  <c:v>97.557159420000005</c:v>
                </c:pt>
                <c:pt idx="1917">
                  <c:v>97.531219480000004</c:v>
                </c:pt>
                <c:pt idx="1918">
                  <c:v>97.555717470000005</c:v>
                </c:pt>
                <c:pt idx="1919">
                  <c:v>97.561798100000004</c:v>
                </c:pt>
                <c:pt idx="1920">
                  <c:v>97.553222660000003</c:v>
                </c:pt>
                <c:pt idx="1921">
                  <c:v>97.547721859999996</c:v>
                </c:pt>
                <c:pt idx="1922">
                  <c:v>97.554473880000003</c:v>
                </c:pt>
                <c:pt idx="1923">
                  <c:v>97.549575809999993</c:v>
                </c:pt>
                <c:pt idx="1924">
                  <c:v>97.545227049999994</c:v>
                </c:pt>
                <c:pt idx="1925">
                  <c:v>97.552948000000001</c:v>
                </c:pt>
                <c:pt idx="1926">
                  <c:v>97.521881100000002</c:v>
                </c:pt>
                <c:pt idx="1927">
                  <c:v>97.478424070000003</c:v>
                </c:pt>
                <c:pt idx="1928">
                  <c:v>97.499702450000001</c:v>
                </c:pt>
                <c:pt idx="1929">
                  <c:v>97.482368469999997</c:v>
                </c:pt>
                <c:pt idx="1930">
                  <c:v>97.468666080000006</c:v>
                </c:pt>
                <c:pt idx="1931">
                  <c:v>97.451026920000004</c:v>
                </c:pt>
                <c:pt idx="1932">
                  <c:v>97.426353449999993</c:v>
                </c:pt>
                <c:pt idx="1933">
                  <c:v>97.40890503</c:v>
                </c:pt>
                <c:pt idx="1934">
                  <c:v>97.407844539999999</c:v>
                </c:pt>
                <c:pt idx="1935">
                  <c:v>97.376266479999998</c:v>
                </c:pt>
                <c:pt idx="1936">
                  <c:v>97.352142330000007</c:v>
                </c:pt>
                <c:pt idx="1937">
                  <c:v>97.323104860000001</c:v>
                </c:pt>
                <c:pt idx="1938">
                  <c:v>97.292945860000003</c:v>
                </c:pt>
                <c:pt idx="1939">
                  <c:v>97.242141720000006</c:v>
                </c:pt>
                <c:pt idx="1940">
                  <c:v>97.239700319999997</c:v>
                </c:pt>
                <c:pt idx="1941">
                  <c:v>97.18296814</c:v>
                </c:pt>
                <c:pt idx="1942">
                  <c:v>97.144851680000002</c:v>
                </c:pt>
                <c:pt idx="1943">
                  <c:v>97.121154790000006</c:v>
                </c:pt>
                <c:pt idx="1944">
                  <c:v>97.05892944</c:v>
                </c:pt>
                <c:pt idx="1945">
                  <c:v>97.017051699999996</c:v>
                </c:pt>
                <c:pt idx="1946">
                  <c:v>96.959449770000006</c:v>
                </c:pt>
                <c:pt idx="1947">
                  <c:v>96.912803650000001</c:v>
                </c:pt>
                <c:pt idx="1948">
                  <c:v>96.848434449999999</c:v>
                </c:pt>
                <c:pt idx="1949">
                  <c:v>96.810897830000002</c:v>
                </c:pt>
                <c:pt idx="1950">
                  <c:v>96.730247500000004</c:v>
                </c:pt>
                <c:pt idx="1951">
                  <c:v>96.666511540000002</c:v>
                </c:pt>
                <c:pt idx="1952">
                  <c:v>96.620750430000001</c:v>
                </c:pt>
                <c:pt idx="1953">
                  <c:v>96.528991700000006</c:v>
                </c:pt>
                <c:pt idx="1954">
                  <c:v>96.468902589999999</c:v>
                </c:pt>
                <c:pt idx="1955">
                  <c:v>96.378967290000006</c:v>
                </c:pt>
                <c:pt idx="1956">
                  <c:v>96.277587890000007</c:v>
                </c:pt>
                <c:pt idx="1957">
                  <c:v>96.217453000000006</c:v>
                </c:pt>
                <c:pt idx="1958">
                  <c:v>96.112785340000002</c:v>
                </c:pt>
                <c:pt idx="1959">
                  <c:v>96.023895260000003</c:v>
                </c:pt>
                <c:pt idx="1960">
                  <c:v>95.930252080000002</c:v>
                </c:pt>
                <c:pt idx="1961">
                  <c:v>95.837249760000006</c:v>
                </c:pt>
                <c:pt idx="1962">
                  <c:v>95.716087340000001</c:v>
                </c:pt>
                <c:pt idx="1963">
                  <c:v>95.597572330000006</c:v>
                </c:pt>
                <c:pt idx="1964">
                  <c:v>95.500877380000006</c:v>
                </c:pt>
                <c:pt idx="1965">
                  <c:v>95.375175479999996</c:v>
                </c:pt>
                <c:pt idx="1966">
                  <c:v>95.253494259999997</c:v>
                </c:pt>
                <c:pt idx="1967">
                  <c:v>95.100639340000001</c:v>
                </c:pt>
                <c:pt idx="1968">
                  <c:v>94.99484253</c:v>
                </c:pt>
                <c:pt idx="1969">
                  <c:v>94.873390200000003</c:v>
                </c:pt>
                <c:pt idx="1970">
                  <c:v>94.70674133</c:v>
                </c:pt>
                <c:pt idx="1971">
                  <c:v>94.578613279999999</c:v>
                </c:pt>
                <c:pt idx="1972">
                  <c:v>94.444770809999994</c:v>
                </c:pt>
                <c:pt idx="1973">
                  <c:v>94.299430849999993</c:v>
                </c:pt>
                <c:pt idx="1974">
                  <c:v>94.115203859999994</c:v>
                </c:pt>
                <c:pt idx="1975">
                  <c:v>93.980209349999996</c:v>
                </c:pt>
                <c:pt idx="1976">
                  <c:v>93.833335880000007</c:v>
                </c:pt>
                <c:pt idx="1977">
                  <c:v>93.680671689999997</c:v>
                </c:pt>
                <c:pt idx="1978">
                  <c:v>93.534706119999996</c:v>
                </c:pt>
                <c:pt idx="1979">
                  <c:v>93.414169310000005</c:v>
                </c:pt>
                <c:pt idx="1980">
                  <c:v>93.268653869999994</c:v>
                </c:pt>
                <c:pt idx="1981">
                  <c:v>93.123168949999993</c:v>
                </c:pt>
                <c:pt idx="1982">
                  <c:v>93.007087709999993</c:v>
                </c:pt>
                <c:pt idx="1983">
                  <c:v>92.888870240000003</c:v>
                </c:pt>
                <c:pt idx="1984">
                  <c:v>92.788543700000005</c:v>
                </c:pt>
                <c:pt idx="1985">
                  <c:v>92.673393250000004</c:v>
                </c:pt>
                <c:pt idx="1986">
                  <c:v>92.586914059999998</c:v>
                </c:pt>
                <c:pt idx="1987">
                  <c:v>92.525291440000004</c:v>
                </c:pt>
                <c:pt idx="1988">
                  <c:v>92.431961060000006</c:v>
                </c:pt>
                <c:pt idx="1989">
                  <c:v>92.370826719999997</c:v>
                </c:pt>
                <c:pt idx="1990">
                  <c:v>92.342742920000006</c:v>
                </c:pt>
                <c:pt idx="1991">
                  <c:v>92.323699950000005</c:v>
                </c:pt>
                <c:pt idx="1992">
                  <c:v>92.302772520000005</c:v>
                </c:pt>
                <c:pt idx="1993">
                  <c:v>92.311119079999997</c:v>
                </c:pt>
                <c:pt idx="1994">
                  <c:v>92.342849729999998</c:v>
                </c:pt>
                <c:pt idx="1995">
                  <c:v>92.380661009999997</c:v>
                </c:pt>
                <c:pt idx="1996">
                  <c:v>92.413070680000004</c:v>
                </c:pt>
                <c:pt idx="1997">
                  <c:v>92.464241029999997</c:v>
                </c:pt>
                <c:pt idx="1998">
                  <c:v>92.560096740000006</c:v>
                </c:pt>
                <c:pt idx="1999">
                  <c:v>92.607948300000004</c:v>
                </c:pt>
                <c:pt idx="2000">
                  <c:v>92.684326170000006</c:v>
                </c:pt>
                <c:pt idx="2001">
                  <c:v>92.793289180000002</c:v>
                </c:pt>
                <c:pt idx="2002">
                  <c:v>92.885505679999994</c:v>
                </c:pt>
                <c:pt idx="2003">
                  <c:v>92.991500849999994</c:v>
                </c:pt>
                <c:pt idx="2004">
                  <c:v>93.120246890000004</c:v>
                </c:pt>
                <c:pt idx="2005">
                  <c:v>93.216056820000006</c:v>
                </c:pt>
                <c:pt idx="2006">
                  <c:v>93.343070979999993</c:v>
                </c:pt>
                <c:pt idx="2007">
                  <c:v>93.454589839999997</c:v>
                </c:pt>
                <c:pt idx="2008">
                  <c:v>93.572441100000006</c:v>
                </c:pt>
                <c:pt idx="2009">
                  <c:v>93.683334349999996</c:v>
                </c:pt>
                <c:pt idx="2010">
                  <c:v>93.80155182</c:v>
                </c:pt>
                <c:pt idx="2011">
                  <c:v>93.907531739999996</c:v>
                </c:pt>
                <c:pt idx="2012">
                  <c:v>94.018188480000006</c:v>
                </c:pt>
                <c:pt idx="2013">
                  <c:v>94.112335209999998</c:v>
                </c:pt>
                <c:pt idx="2014">
                  <c:v>94.206031800000005</c:v>
                </c:pt>
                <c:pt idx="2015">
                  <c:v>94.326774599999993</c:v>
                </c:pt>
                <c:pt idx="2016">
                  <c:v>94.379035950000002</c:v>
                </c:pt>
                <c:pt idx="2017">
                  <c:v>94.495765689999999</c:v>
                </c:pt>
                <c:pt idx="2018">
                  <c:v>94.572196959999999</c:v>
                </c:pt>
                <c:pt idx="2019">
                  <c:v>94.621765139999994</c:v>
                </c:pt>
                <c:pt idx="2020">
                  <c:v>94.690231319999995</c:v>
                </c:pt>
                <c:pt idx="2021">
                  <c:v>94.784217830000003</c:v>
                </c:pt>
                <c:pt idx="2022">
                  <c:v>94.80950928</c:v>
                </c:pt>
                <c:pt idx="2023">
                  <c:v>94.865097050000003</c:v>
                </c:pt>
                <c:pt idx="2024">
                  <c:v>94.89685059</c:v>
                </c:pt>
                <c:pt idx="2025">
                  <c:v>94.946350100000004</c:v>
                </c:pt>
                <c:pt idx="2026">
                  <c:v>94.968887330000001</c:v>
                </c:pt>
                <c:pt idx="2027">
                  <c:v>95.02777863</c:v>
                </c:pt>
                <c:pt idx="2028">
                  <c:v>95.026947019999994</c:v>
                </c:pt>
                <c:pt idx="2029">
                  <c:v>95.049057009999999</c:v>
                </c:pt>
                <c:pt idx="2030">
                  <c:v>95.066055300000002</c:v>
                </c:pt>
                <c:pt idx="2031">
                  <c:v>95.053604129999997</c:v>
                </c:pt>
                <c:pt idx="2032">
                  <c:v>95.039825440000001</c:v>
                </c:pt>
                <c:pt idx="2033">
                  <c:v>95.032371519999998</c:v>
                </c:pt>
                <c:pt idx="2034">
                  <c:v>94.98529053</c:v>
                </c:pt>
                <c:pt idx="2035">
                  <c:v>94.988182069999993</c:v>
                </c:pt>
                <c:pt idx="2036">
                  <c:v>94.94328308</c:v>
                </c:pt>
                <c:pt idx="2037">
                  <c:v>94.91564941</c:v>
                </c:pt>
                <c:pt idx="2038">
                  <c:v>94.873359679999993</c:v>
                </c:pt>
                <c:pt idx="2039">
                  <c:v>94.80902863</c:v>
                </c:pt>
                <c:pt idx="2040">
                  <c:v>94.734542849999997</c:v>
                </c:pt>
                <c:pt idx="2041">
                  <c:v>94.668647770000007</c:v>
                </c:pt>
                <c:pt idx="2042">
                  <c:v>94.573081970000004</c:v>
                </c:pt>
                <c:pt idx="2043">
                  <c:v>94.4565506</c:v>
                </c:pt>
                <c:pt idx="2044">
                  <c:v>94.368392940000007</c:v>
                </c:pt>
                <c:pt idx="2045">
                  <c:v>94.245239260000005</c:v>
                </c:pt>
                <c:pt idx="2046">
                  <c:v>94.123832699999994</c:v>
                </c:pt>
                <c:pt idx="2047">
                  <c:v>93.972038269999999</c:v>
                </c:pt>
                <c:pt idx="2048">
                  <c:v>93.801757809999998</c:v>
                </c:pt>
                <c:pt idx="2049">
                  <c:v>93.683967589999995</c:v>
                </c:pt>
                <c:pt idx="2050">
                  <c:v>93.449958800000005</c:v>
                </c:pt>
                <c:pt idx="2051">
                  <c:v>93.248176569999998</c:v>
                </c:pt>
                <c:pt idx="2052">
                  <c:v>93.038116459999998</c:v>
                </c:pt>
                <c:pt idx="2053">
                  <c:v>92.837791440000004</c:v>
                </c:pt>
                <c:pt idx="2054">
                  <c:v>92.52970886</c:v>
                </c:pt>
                <c:pt idx="2055">
                  <c:v>92.316726680000002</c:v>
                </c:pt>
                <c:pt idx="2056">
                  <c:v>92.016563419999997</c:v>
                </c:pt>
                <c:pt idx="2057">
                  <c:v>91.685089110000007</c:v>
                </c:pt>
                <c:pt idx="2058">
                  <c:v>91.370300290000003</c:v>
                </c:pt>
                <c:pt idx="2059">
                  <c:v>91.021186830000005</c:v>
                </c:pt>
                <c:pt idx="2060">
                  <c:v>90.538215640000004</c:v>
                </c:pt>
                <c:pt idx="2061">
                  <c:v>90.146171570000007</c:v>
                </c:pt>
                <c:pt idx="2062">
                  <c:v>89.642265320000007</c:v>
                </c:pt>
                <c:pt idx="2063">
                  <c:v>89.170875550000005</c:v>
                </c:pt>
                <c:pt idx="2064">
                  <c:v>88.601531980000004</c:v>
                </c:pt>
                <c:pt idx="2065">
                  <c:v>87.986022950000006</c:v>
                </c:pt>
                <c:pt idx="2066">
                  <c:v>87.361717220000003</c:v>
                </c:pt>
                <c:pt idx="2067">
                  <c:v>86.727783200000005</c:v>
                </c:pt>
                <c:pt idx="2068">
                  <c:v>85.877746579999993</c:v>
                </c:pt>
                <c:pt idx="2069">
                  <c:v>85.091819760000007</c:v>
                </c:pt>
                <c:pt idx="2070">
                  <c:v>84.208770749999999</c:v>
                </c:pt>
                <c:pt idx="2071">
                  <c:v>83.279953000000006</c:v>
                </c:pt>
                <c:pt idx="2072">
                  <c:v>82.268295289999998</c:v>
                </c:pt>
                <c:pt idx="2073">
                  <c:v>81.197258000000005</c:v>
                </c:pt>
                <c:pt idx="2074">
                  <c:v>80.042869569999993</c:v>
                </c:pt>
                <c:pt idx="2075">
                  <c:v>78.745552059999994</c:v>
                </c:pt>
                <c:pt idx="2076">
                  <c:v>77.447235109999994</c:v>
                </c:pt>
                <c:pt idx="2077">
                  <c:v>76.039436339999995</c:v>
                </c:pt>
                <c:pt idx="2078">
                  <c:v>74.533958440000006</c:v>
                </c:pt>
                <c:pt idx="2079">
                  <c:v>72.940567020000003</c:v>
                </c:pt>
                <c:pt idx="2080">
                  <c:v>71.338775630000001</c:v>
                </c:pt>
                <c:pt idx="2081">
                  <c:v>69.698425290000003</c:v>
                </c:pt>
                <c:pt idx="2082">
                  <c:v>67.900741580000002</c:v>
                </c:pt>
                <c:pt idx="2083">
                  <c:v>66.163528439999993</c:v>
                </c:pt>
                <c:pt idx="2084">
                  <c:v>64.425865169999994</c:v>
                </c:pt>
                <c:pt idx="2085">
                  <c:v>62.692790989999999</c:v>
                </c:pt>
                <c:pt idx="2086">
                  <c:v>60.960830690000002</c:v>
                </c:pt>
                <c:pt idx="2087">
                  <c:v>59.613384250000003</c:v>
                </c:pt>
                <c:pt idx="2088">
                  <c:v>58.131038670000002</c:v>
                </c:pt>
                <c:pt idx="2089">
                  <c:v>56.74090958</c:v>
                </c:pt>
                <c:pt idx="2090">
                  <c:v>55.82342148</c:v>
                </c:pt>
                <c:pt idx="2091">
                  <c:v>55.054248809999997</c:v>
                </c:pt>
                <c:pt idx="2092">
                  <c:v>54.517261509999997</c:v>
                </c:pt>
                <c:pt idx="2093">
                  <c:v>54.235450739999997</c:v>
                </c:pt>
                <c:pt idx="2094">
                  <c:v>54.303604129999997</c:v>
                </c:pt>
                <c:pt idx="2095">
                  <c:v>54.664348599999997</c:v>
                </c:pt>
                <c:pt idx="2096">
                  <c:v>55.250858309999998</c:v>
                </c:pt>
                <c:pt idx="2097">
                  <c:v>56.282752989999999</c:v>
                </c:pt>
                <c:pt idx="2098">
                  <c:v>57.511554719999999</c:v>
                </c:pt>
                <c:pt idx="2099">
                  <c:v>58.717147830000002</c:v>
                </c:pt>
                <c:pt idx="2100">
                  <c:v>60.393882750000003</c:v>
                </c:pt>
                <c:pt idx="2101">
                  <c:v>61.958034519999998</c:v>
                </c:pt>
                <c:pt idx="2102">
                  <c:v>63.54450989</c:v>
                </c:pt>
                <c:pt idx="2103">
                  <c:v>65.437850949999998</c:v>
                </c:pt>
                <c:pt idx="2104">
                  <c:v>67.194465640000004</c:v>
                </c:pt>
                <c:pt idx="2105">
                  <c:v>68.884605410000006</c:v>
                </c:pt>
                <c:pt idx="2106">
                  <c:v>70.726623540000006</c:v>
                </c:pt>
                <c:pt idx="2107">
                  <c:v>72.253021239999995</c:v>
                </c:pt>
                <c:pt idx="2108">
                  <c:v>73.966674800000007</c:v>
                </c:pt>
                <c:pt idx="2109">
                  <c:v>75.558723450000002</c:v>
                </c:pt>
                <c:pt idx="2110">
                  <c:v>76.829627990000006</c:v>
                </c:pt>
                <c:pt idx="2111">
                  <c:v>78.110984799999997</c:v>
                </c:pt>
                <c:pt idx="2112">
                  <c:v>79.605972289999997</c:v>
                </c:pt>
                <c:pt idx="2113">
                  <c:v>80.540046689999997</c:v>
                </c:pt>
                <c:pt idx="2114">
                  <c:v>81.485321040000002</c:v>
                </c:pt>
                <c:pt idx="2115">
                  <c:v>82.718811040000006</c:v>
                </c:pt>
                <c:pt idx="2116">
                  <c:v>83.622215269999998</c:v>
                </c:pt>
                <c:pt idx="2117">
                  <c:v>84.370452880000002</c:v>
                </c:pt>
                <c:pt idx="2118">
                  <c:v>85.317520139999999</c:v>
                </c:pt>
                <c:pt idx="2119">
                  <c:v>86.145118710000006</c:v>
                </c:pt>
                <c:pt idx="2120">
                  <c:v>86.778060909999994</c:v>
                </c:pt>
                <c:pt idx="2121">
                  <c:v>87.039810180000003</c:v>
                </c:pt>
                <c:pt idx="2122">
                  <c:v>87.667755130000003</c:v>
                </c:pt>
                <c:pt idx="2123">
                  <c:v>88.429199220000001</c:v>
                </c:pt>
                <c:pt idx="2124">
                  <c:v>89.074188230000004</c:v>
                </c:pt>
                <c:pt idx="2125">
                  <c:v>89.097183229999999</c:v>
                </c:pt>
                <c:pt idx="2126">
                  <c:v>89.686203000000006</c:v>
                </c:pt>
                <c:pt idx="2127">
                  <c:v>90.010108950000003</c:v>
                </c:pt>
                <c:pt idx="2128">
                  <c:v>90.205757140000003</c:v>
                </c:pt>
                <c:pt idx="2129">
                  <c:v>90.593200679999995</c:v>
                </c:pt>
                <c:pt idx="2130">
                  <c:v>90.717819210000002</c:v>
                </c:pt>
                <c:pt idx="2131">
                  <c:v>90.716133119999995</c:v>
                </c:pt>
                <c:pt idx="2132">
                  <c:v>90.916374210000001</c:v>
                </c:pt>
                <c:pt idx="2133">
                  <c:v>91.182792660000004</c:v>
                </c:pt>
                <c:pt idx="2134">
                  <c:v>90.569213869999999</c:v>
                </c:pt>
                <c:pt idx="2135">
                  <c:v>90.55970001</c:v>
                </c:pt>
                <c:pt idx="2136">
                  <c:v>91.107818600000002</c:v>
                </c:pt>
                <c:pt idx="2137">
                  <c:v>90.711471560000007</c:v>
                </c:pt>
                <c:pt idx="2138">
                  <c:v>90.852470400000001</c:v>
                </c:pt>
                <c:pt idx="2139">
                  <c:v>90.20890808</c:v>
                </c:pt>
                <c:pt idx="2140">
                  <c:v>90.055824279999996</c:v>
                </c:pt>
                <c:pt idx="2141">
                  <c:v>89.750305179999998</c:v>
                </c:pt>
                <c:pt idx="2142">
                  <c:v>88.967170719999999</c:v>
                </c:pt>
                <c:pt idx="2143">
                  <c:v>88.548545840000003</c:v>
                </c:pt>
                <c:pt idx="2144">
                  <c:v>87.8115387</c:v>
                </c:pt>
                <c:pt idx="2145">
                  <c:v>87.297126770000006</c:v>
                </c:pt>
                <c:pt idx="2146">
                  <c:v>86.228080750000004</c:v>
                </c:pt>
                <c:pt idx="2147">
                  <c:v>85.157936100000001</c:v>
                </c:pt>
                <c:pt idx="2148">
                  <c:v>83.643714900000006</c:v>
                </c:pt>
                <c:pt idx="2149">
                  <c:v>82.454513550000001</c:v>
                </c:pt>
                <c:pt idx="2150">
                  <c:v>80.939109799999997</c:v>
                </c:pt>
                <c:pt idx="2151">
                  <c:v>79.344245909999998</c:v>
                </c:pt>
                <c:pt idx="2152">
                  <c:v>77.761825560000005</c:v>
                </c:pt>
                <c:pt idx="2153">
                  <c:v>75.613510129999995</c:v>
                </c:pt>
                <c:pt idx="2154">
                  <c:v>73.292312620000004</c:v>
                </c:pt>
                <c:pt idx="2155">
                  <c:v>71.681640630000004</c:v>
                </c:pt>
                <c:pt idx="2156">
                  <c:v>69.238891600000002</c:v>
                </c:pt>
                <c:pt idx="2157">
                  <c:v>67.781005859999993</c:v>
                </c:pt>
                <c:pt idx="2158">
                  <c:v>65.076576230000001</c:v>
                </c:pt>
                <c:pt idx="2159">
                  <c:v>65.171791080000006</c:v>
                </c:pt>
                <c:pt idx="2160">
                  <c:v>62.903369900000001</c:v>
                </c:pt>
                <c:pt idx="2161">
                  <c:v>62.011539460000002</c:v>
                </c:pt>
                <c:pt idx="2162">
                  <c:v>61.606025700000004</c:v>
                </c:pt>
                <c:pt idx="2163">
                  <c:v>61.316005709999999</c:v>
                </c:pt>
                <c:pt idx="2164">
                  <c:v>61.558456419999999</c:v>
                </c:pt>
                <c:pt idx="2165">
                  <c:v>61.218685149999999</c:v>
                </c:pt>
                <c:pt idx="2166">
                  <c:v>62.284164429999997</c:v>
                </c:pt>
                <c:pt idx="2167">
                  <c:v>62.458274840000001</c:v>
                </c:pt>
                <c:pt idx="2168">
                  <c:v>62.956863400000003</c:v>
                </c:pt>
                <c:pt idx="2169">
                  <c:v>63.272891999999999</c:v>
                </c:pt>
                <c:pt idx="2170">
                  <c:v>62.98601532</c:v>
                </c:pt>
                <c:pt idx="2171">
                  <c:v>62.336585999999997</c:v>
                </c:pt>
                <c:pt idx="2172">
                  <c:v>62.610374450000002</c:v>
                </c:pt>
                <c:pt idx="2173">
                  <c:v>60.22697067</c:v>
                </c:pt>
                <c:pt idx="2174">
                  <c:v>58.912254330000003</c:v>
                </c:pt>
                <c:pt idx="2175">
                  <c:v>56.449172969999999</c:v>
                </c:pt>
                <c:pt idx="2176">
                  <c:v>54.304618840000003</c:v>
                </c:pt>
                <c:pt idx="2177">
                  <c:v>51.291561129999998</c:v>
                </c:pt>
                <c:pt idx="2178">
                  <c:v>47.701110839999998</c:v>
                </c:pt>
                <c:pt idx="2179">
                  <c:v>45.271255490000001</c:v>
                </c:pt>
                <c:pt idx="2180">
                  <c:v>40.15844345</c:v>
                </c:pt>
                <c:pt idx="2181">
                  <c:v>37.15501785</c:v>
                </c:pt>
                <c:pt idx="2182">
                  <c:v>33.463253020000003</c:v>
                </c:pt>
                <c:pt idx="2183">
                  <c:v>30.609359739999999</c:v>
                </c:pt>
                <c:pt idx="2184">
                  <c:v>29.659704210000001</c:v>
                </c:pt>
                <c:pt idx="2185">
                  <c:v>27.18198967</c:v>
                </c:pt>
                <c:pt idx="2186">
                  <c:v>27.395355219999999</c:v>
                </c:pt>
                <c:pt idx="2187">
                  <c:v>27.504936220000001</c:v>
                </c:pt>
                <c:pt idx="2188">
                  <c:v>28.02245903</c:v>
                </c:pt>
                <c:pt idx="2189">
                  <c:v>28.364393230000001</c:v>
                </c:pt>
                <c:pt idx="2190">
                  <c:v>29.53334808</c:v>
                </c:pt>
                <c:pt idx="2191">
                  <c:v>30.972770690000001</c:v>
                </c:pt>
                <c:pt idx="2192">
                  <c:v>33.05236816</c:v>
                </c:pt>
                <c:pt idx="2193">
                  <c:v>34.990009309999998</c:v>
                </c:pt>
                <c:pt idx="2194">
                  <c:v>35.779651639999997</c:v>
                </c:pt>
                <c:pt idx="2195">
                  <c:v>36.775283809999998</c:v>
                </c:pt>
                <c:pt idx="2196">
                  <c:v>37.705745700000001</c:v>
                </c:pt>
                <c:pt idx="2197">
                  <c:v>38.883514400000003</c:v>
                </c:pt>
                <c:pt idx="2198">
                  <c:v>39.801525120000001</c:v>
                </c:pt>
                <c:pt idx="2199">
                  <c:v>40.969169620000002</c:v>
                </c:pt>
                <c:pt idx="2200">
                  <c:v>40.30167007</c:v>
                </c:pt>
                <c:pt idx="2201">
                  <c:v>41.645938870000002</c:v>
                </c:pt>
                <c:pt idx="2202">
                  <c:v>42.039604189999999</c:v>
                </c:pt>
                <c:pt idx="2203">
                  <c:v>41.950077059999998</c:v>
                </c:pt>
                <c:pt idx="2204">
                  <c:v>41.744113919999997</c:v>
                </c:pt>
                <c:pt idx="2205">
                  <c:v>41.517124180000003</c:v>
                </c:pt>
                <c:pt idx="2206">
                  <c:v>41.48555374</c:v>
                </c:pt>
                <c:pt idx="2207">
                  <c:v>41.168869020000002</c:v>
                </c:pt>
                <c:pt idx="2208">
                  <c:v>41.755317689999998</c:v>
                </c:pt>
                <c:pt idx="2209">
                  <c:v>40.165679930000003</c:v>
                </c:pt>
                <c:pt idx="2210">
                  <c:v>40.107086180000003</c:v>
                </c:pt>
                <c:pt idx="2211">
                  <c:v>40.071506499999998</c:v>
                </c:pt>
                <c:pt idx="2212">
                  <c:v>39.617015840000001</c:v>
                </c:pt>
                <c:pt idx="2213">
                  <c:v>39.788143159999997</c:v>
                </c:pt>
                <c:pt idx="2214">
                  <c:v>38.600151060000002</c:v>
                </c:pt>
                <c:pt idx="2215">
                  <c:v>38.357540129999997</c:v>
                </c:pt>
                <c:pt idx="2216">
                  <c:v>37.490459440000002</c:v>
                </c:pt>
                <c:pt idx="2217">
                  <c:v>37.901561739999998</c:v>
                </c:pt>
                <c:pt idx="2218">
                  <c:v>36.756366730000003</c:v>
                </c:pt>
                <c:pt idx="2219">
                  <c:v>36.247817990000001</c:v>
                </c:pt>
                <c:pt idx="2220">
                  <c:v>35.410770419999999</c:v>
                </c:pt>
                <c:pt idx="2221">
                  <c:v>34.9462738</c:v>
                </c:pt>
                <c:pt idx="2222">
                  <c:v>33.892234799999997</c:v>
                </c:pt>
                <c:pt idx="2223">
                  <c:v>32.742248539999999</c:v>
                </c:pt>
                <c:pt idx="2224">
                  <c:v>31.751399989999999</c:v>
                </c:pt>
                <c:pt idx="2225">
                  <c:v>30.55237198</c:v>
                </c:pt>
                <c:pt idx="2226">
                  <c:v>28.879590990000001</c:v>
                </c:pt>
                <c:pt idx="2227">
                  <c:v>27.610774989999999</c:v>
                </c:pt>
                <c:pt idx="2228">
                  <c:v>25.97852898</c:v>
                </c:pt>
                <c:pt idx="2229">
                  <c:v>24.515100480000001</c:v>
                </c:pt>
                <c:pt idx="2230">
                  <c:v>22.54421997</c:v>
                </c:pt>
                <c:pt idx="2231">
                  <c:v>20.90122032</c:v>
                </c:pt>
                <c:pt idx="2232">
                  <c:v>18.845193859999998</c:v>
                </c:pt>
                <c:pt idx="2233">
                  <c:v>17.018501279999999</c:v>
                </c:pt>
                <c:pt idx="2234">
                  <c:v>15.094293589999999</c:v>
                </c:pt>
                <c:pt idx="2235">
                  <c:v>13.337911610000001</c:v>
                </c:pt>
                <c:pt idx="2236">
                  <c:v>11.641276360000001</c:v>
                </c:pt>
                <c:pt idx="2237">
                  <c:v>9.9161796570000007</c:v>
                </c:pt>
                <c:pt idx="2238">
                  <c:v>8.4100780489999991</c:v>
                </c:pt>
                <c:pt idx="2239">
                  <c:v>6.9727444649999999</c:v>
                </c:pt>
                <c:pt idx="2240">
                  <c:v>5.7972779269999997</c:v>
                </c:pt>
                <c:pt idx="2241">
                  <c:v>4.2415199279999998</c:v>
                </c:pt>
                <c:pt idx="2242">
                  <c:v>4.0655393599999998</c:v>
                </c:pt>
                <c:pt idx="2243">
                  <c:v>3.2676320080000001</c:v>
                </c:pt>
                <c:pt idx="2244">
                  <c:v>3.3084881309999998</c:v>
                </c:pt>
                <c:pt idx="2245">
                  <c:v>3.3871657850000001</c:v>
                </c:pt>
                <c:pt idx="2246">
                  <c:v>4.020052433</c:v>
                </c:pt>
                <c:pt idx="2247">
                  <c:v>4.0610961909999999</c:v>
                </c:pt>
                <c:pt idx="2248">
                  <c:v>4.741045475</c:v>
                </c:pt>
                <c:pt idx="2249">
                  <c:v>5.6674981119999996</c:v>
                </c:pt>
                <c:pt idx="2250">
                  <c:v>6.525984287</c:v>
                </c:pt>
                <c:pt idx="2251">
                  <c:v>7.1049556730000001</c:v>
                </c:pt>
                <c:pt idx="2252">
                  <c:v>7.3947906489999999</c:v>
                </c:pt>
                <c:pt idx="2253">
                  <c:v>7.6415262220000004</c:v>
                </c:pt>
                <c:pt idx="2254">
                  <c:v>8.1408338550000003</c:v>
                </c:pt>
                <c:pt idx="2255">
                  <c:v>8.5131082530000004</c:v>
                </c:pt>
                <c:pt idx="2256">
                  <c:v>8.4568395610000007</c:v>
                </c:pt>
                <c:pt idx="2257">
                  <c:v>8.4018821720000005</c:v>
                </c:pt>
                <c:pt idx="2258">
                  <c:v>8.0372619630000006</c:v>
                </c:pt>
                <c:pt idx="2259">
                  <c:v>7.6279506680000004</c:v>
                </c:pt>
                <c:pt idx="2260">
                  <c:v>7.2528014179999998</c:v>
                </c:pt>
                <c:pt idx="2261">
                  <c:v>6.3029789919999999</c:v>
                </c:pt>
                <c:pt idx="2262">
                  <c:v>6.0888795849999999</c:v>
                </c:pt>
                <c:pt idx="2263">
                  <c:v>5.6105604170000003</c:v>
                </c:pt>
                <c:pt idx="2264">
                  <c:v>5.1447358129999996</c:v>
                </c:pt>
                <c:pt idx="2265">
                  <c:v>4.1341333389999999</c:v>
                </c:pt>
                <c:pt idx="2266">
                  <c:v>3.8989000319999998</c:v>
                </c:pt>
                <c:pt idx="2267">
                  <c:v>3.20404768</c:v>
                </c:pt>
                <c:pt idx="2268">
                  <c:v>2.7863299850000001</c:v>
                </c:pt>
                <c:pt idx="2269">
                  <c:v>1.931865454</c:v>
                </c:pt>
                <c:pt idx="2270">
                  <c:v>1.396373987</c:v>
                </c:pt>
                <c:pt idx="2271">
                  <c:v>1.209014773</c:v>
                </c:pt>
                <c:pt idx="2272">
                  <c:v>1.0400439500000001</c:v>
                </c:pt>
                <c:pt idx="2273">
                  <c:v>1.3332934380000001</c:v>
                </c:pt>
                <c:pt idx="2274">
                  <c:v>2.3595414159999999</c:v>
                </c:pt>
                <c:pt idx="2275">
                  <c:v>2.8090736870000002</c:v>
                </c:pt>
                <c:pt idx="2276">
                  <c:v>4.4332480429999999</c:v>
                </c:pt>
                <c:pt idx="2277">
                  <c:v>6.2210979460000004</c:v>
                </c:pt>
                <c:pt idx="2278">
                  <c:v>8.245985031</c:v>
                </c:pt>
                <c:pt idx="2279">
                  <c:v>10.383602140000001</c:v>
                </c:pt>
                <c:pt idx="2280">
                  <c:v>11.534314159999999</c:v>
                </c:pt>
                <c:pt idx="2281">
                  <c:v>13.929432869999999</c:v>
                </c:pt>
                <c:pt idx="2282">
                  <c:v>14.872402190000001</c:v>
                </c:pt>
                <c:pt idx="2283">
                  <c:v>15.202561380000001</c:v>
                </c:pt>
                <c:pt idx="2284">
                  <c:v>14.769378659999999</c:v>
                </c:pt>
                <c:pt idx="2285">
                  <c:v>13.778528209999999</c:v>
                </c:pt>
                <c:pt idx="2286">
                  <c:v>12.03207111</c:v>
                </c:pt>
                <c:pt idx="2287">
                  <c:v>9.4733476640000003</c:v>
                </c:pt>
                <c:pt idx="2288">
                  <c:v>6.6525435450000003</c:v>
                </c:pt>
                <c:pt idx="2289">
                  <c:v>4.0020093919999997</c:v>
                </c:pt>
                <c:pt idx="2290">
                  <c:v>2.7719497679999998</c:v>
                </c:pt>
                <c:pt idx="2291">
                  <c:v>1.252940774</c:v>
                </c:pt>
                <c:pt idx="2292">
                  <c:v>0.77438580990000005</c:v>
                </c:pt>
                <c:pt idx="2293">
                  <c:v>1.0196577309999999</c:v>
                </c:pt>
                <c:pt idx="2294">
                  <c:v>1.3858857149999999</c:v>
                </c:pt>
                <c:pt idx="2295">
                  <c:v>0.7284060121</c:v>
                </c:pt>
                <c:pt idx="2296">
                  <c:v>2.193110704</c:v>
                </c:pt>
                <c:pt idx="2297">
                  <c:v>2.3535659309999999</c:v>
                </c:pt>
                <c:pt idx="2298">
                  <c:v>2.5710799689999999</c:v>
                </c:pt>
                <c:pt idx="2299">
                  <c:v>2.103532553</c:v>
                </c:pt>
                <c:pt idx="2300">
                  <c:v>3.866495848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'AG Long'!$C$1</c:f>
              <c:strCache>
                <c:ptCount val="1"/>
                <c:pt idx="0">
                  <c:v>%R 45deg 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'AG Long'!$A$2:$A$2503</c:f>
              <c:numCache>
                <c:formatCode>General</c:formatCode>
                <c:ptCount val="2502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'AG Long'!$C$2:$C$2503</c:f>
              <c:numCache>
                <c:formatCode>General</c:formatCode>
                <c:ptCount val="2502"/>
                <c:pt idx="0">
                  <c:v>97.478401180000006</c:v>
                </c:pt>
                <c:pt idx="1">
                  <c:v>97.503982539999996</c:v>
                </c:pt>
                <c:pt idx="2">
                  <c:v>97.507385249999999</c:v>
                </c:pt>
                <c:pt idx="3">
                  <c:v>97.497123720000005</c:v>
                </c:pt>
                <c:pt idx="4">
                  <c:v>97.504135129999995</c:v>
                </c:pt>
                <c:pt idx="5">
                  <c:v>97.499549869999996</c:v>
                </c:pt>
                <c:pt idx="6">
                  <c:v>97.506088259999999</c:v>
                </c:pt>
                <c:pt idx="7">
                  <c:v>97.515182499999995</c:v>
                </c:pt>
                <c:pt idx="8">
                  <c:v>97.518226619999993</c:v>
                </c:pt>
                <c:pt idx="9">
                  <c:v>97.526565550000001</c:v>
                </c:pt>
                <c:pt idx="10">
                  <c:v>97.538307189999998</c:v>
                </c:pt>
                <c:pt idx="11">
                  <c:v>97.513694760000007</c:v>
                </c:pt>
                <c:pt idx="12">
                  <c:v>97.536537170000003</c:v>
                </c:pt>
                <c:pt idx="13">
                  <c:v>97.527877810000007</c:v>
                </c:pt>
                <c:pt idx="14">
                  <c:v>97.549705509999995</c:v>
                </c:pt>
                <c:pt idx="15">
                  <c:v>97.561676030000001</c:v>
                </c:pt>
                <c:pt idx="16">
                  <c:v>97.546890259999998</c:v>
                </c:pt>
                <c:pt idx="17">
                  <c:v>97.548141479999998</c:v>
                </c:pt>
                <c:pt idx="18">
                  <c:v>97.55092621</c:v>
                </c:pt>
                <c:pt idx="19">
                  <c:v>97.571113589999996</c:v>
                </c:pt>
                <c:pt idx="20">
                  <c:v>97.568176269999995</c:v>
                </c:pt>
                <c:pt idx="21">
                  <c:v>97.563583370000003</c:v>
                </c:pt>
                <c:pt idx="22">
                  <c:v>97.573577880000002</c:v>
                </c:pt>
                <c:pt idx="23">
                  <c:v>97.571922299999997</c:v>
                </c:pt>
                <c:pt idx="24">
                  <c:v>97.576438899999999</c:v>
                </c:pt>
                <c:pt idx="25">
                  <c:v>97.582756040000007</c:v>
                </c:pt>
                <c:pt idx="26">
                  <c:v>97.575477599999999</c:v>
                </c:pt>
                <c:pt idx="27">
                  <c:v>97.593864440000004</c:v>
                </c:pt>
                <c:pt idx="28">
                  <c:v>97.587928770000005</c:v>
                </c:pt>
                <c:pt idx="29">
                  <c:v>97.583236690000007</c:v>
                </c:pt>
                <c:pt idx="30">
                  <c:v>97.584663390000003</c:v>
                </c:pt>
                <c:pt idx="31">
                  <c:v>97.589370729999999</c:v>
                </c:pt>
                <c:pt idx="32">
                  <c:v>97.594749449999995</c:v>
                </c:pt>
                <c:pt idx="33">
                  <c:v>97.603431700000002</c:v>
                </c:pt>
                <c:pt idx="34">
                  <c:v>97.598129270000001</c:v>
                </c:pt>
                <c:pt idx="35">
                  <c:v>97.603248600000001</c:v>
                </c:pt>
                <c:pt idx="36">
                  <c:v>97.620483399999998</c:v>
                </c:pt>
                <c:pt idx="37">
                  <c:v>97.628639219999997</c:v>
                </c:pt>
                <c:pt idx="38">
                  <c:v>97.637695309999998</c:v>
                </c:pt>
                <c:pt idx="39">
                  <c:v>97.605979919999996</c:v>
                </c:pt>
                <c:pt idx="40">
                  <c:v>97.634307860000007</c:v>
                </c:pt>
                <c:pt idx="41">
                  <c:v>97.617660520000001</c:v>
                </c:pt>
                <c:pt idx="42">
                  <c:v>97.634391780000001</c:v>
                </c:pt>
                <c:pt idx="43">
                  <c:v>97.647979739999997</c:v>
                </c:pt>
                <c:pt idx="44">
                  <c:v>97.651641850000004</c:v>
                </c:pt>
                <c:pt idx="45">
                  <c:v>97.632827759999998</c:v>
                </c:pt>
                <c:pt idx="46">
                  <c:v>97.635917660000004</c:v>
                </c:pt>
                <c:pt idx="47">
                  <c:v>97.65455627</c:v>
                </c:pt>
                <c:pt idx="48">
                  <c:v>97.682655330000003</c:v>
                </c:pt>
                <c:pt idx="49">
                  <c:v>97.667610170000003</c:v>
                </c:pt>
                <c:pt idx="50">
                  <c:v>97.67144012</c:v>
                </c:pt>
                <c:pt idx="51">
                  <c:v>97.654922490000004</c:v>
                </c:pt>
                <c:pt idx="52">
                  <c:v>97.65407562</c:v>
                </c:pt>
                <c:pt idx="53">
                  <c:v>97.678833010000005</c:v>
                </c:pt>
                <c:pt idx="54">
                  <c:v>97.645065310000007</c:v>
                </c:pt>
                <c:pt idx="55">
                  <c:v>97.657363889999999</c:v>
                </c:pt>
                <c:pt idx="56">
                  <c:v>97.679893489999998</c:v>
                </c:pt>
                <c:pt idx="57">
                  <c:v>97.683425900000003</c:v>
                </c:pt>
                <c:pt idx="58">
                  <c:v>97.693038939999994</c:v>
                </c:pt>
                <c:pt idx="59">
                  <c:v>97.691772459999996</c:v>
                </c:pt>
                <c:pt idx="60">
                  <c:v>97.668167109999999</c:v>
                </c:pt>
                <c:pt idx="61">
                  <c:v>97.680267330000007</c:v>
                </c:pt>
                <c:pt idx="62">
                  <c:v>97.681953429999993</c:v>
                </c:pt>
                <c:pt idx="63">
                  <c:v>97.689971920000005</c:v>
                </c:pt>
                <c:pt idx="64">
                  <c:v>97.696411130000001</c:v>
                </c:pt>
                <c:pt idx="65">
                  <c:v>97.705184939999995</c:v>
                </c:pt>
                <c:pt idx="66">
                  <c:v>97.668945309999998</c:v>
                </c:pt>
                <c:pt idx="67">
                  <c:v>97.683563230000004</c:v>
                </c:pt>
                <c:pt idx="68">
                  <c:v>97.705009459999999</c:v>
                </c:pt>
                <c:pt idx="69">
                  <c:v>97.696128849999994</c:v>
                </c:pt>
                <c:pt idx="70">
                  <c:v>97.728515630000004</c:v>
                </c:pt>
                <c:pt idx="71">
                  <c:v>97.723983759999996</c:v>
                </c:pt>
                <c:pt idx="72">
                  <c:v>97.727767940000007</c:v>
                </c:pt>
                <c:pt idx="73">
                  <c:v>97.746665949999993</c:v>
                </c:pt>
                <c:pt idx="74">
                  <c:v>97.73394012</c:v>
                </c:pt>
                <c:pt idx="75">
                  <c:v>97.734489440000004</c:v>
                </c:pt>
                <c:pt idx="76">
                  <c:v>97.738197330000006</c:v>
                </c:pt>
                <c:pt idx="77">
                  <c:v>97.711387630000004</c:v>
                </c:pt>
                <c:pt idx="78">
                  <c:v>97.724136349999995</c:v>
                </c:pt>
                <c:pt idx="79">
                  <c:v>97.733039860000005</c:v>
                </c:pt>
                <c:pt idx="80">
                  <c:v>97.724456790000005</c:v>
                </c:pt>
                <c:pt idx="81">
                  <c:v>97.725547789999993</c:v>
                </c:pt>
                <c:pt idx="82">
                  <c:v>97.758300779999999</c:v>
                </c:pt>
                <c:pt idx="83">
                  <c:v>97.754707339999996</c:v>
                </c:pt>
                <c:pt idx="84">
                  <c:v>97.752716059999997</c:v>
                </c:pt>
                <c:pt idx="85">
                  <c:v>97.754249569999999</c:v>
                </c:pt>
                <c:pt idx="86">
                  <c:v>97.725845340000006</c:v>
                </c:pt>
                <c:pt idx="87">
                  <c:v>97.753211980000003</c:v>
                </c:pt>
                <c:pt idx="88">
                  <c:v>97.759918209999995</c:v>
                </c:pt>
                <c:pt idx="89">
                  <c:v>97.778099060000002</c:v>
                </c:pt>
                <c:pt idx="90">
                  <c:v>97.783699040000002</c:v>
                </c:pt>
                <c:pt idx="91">
                  <c:v>97.773185729999994</c:v>
                </c:pt>
                <c:pt idx="92">
                  <c:v>97.776679990000005</c:v>
                </c:pt>
                <c:pt idx="93">
                  <c:v>97.782203670000001</c:v>
                </c:pt>
                <c:pt idx="94">
                  <c:v>97.790565490000006</c:v>
                </c:pt>
                <c:pt idx="95">
                  <c:v>97.812416080000006</c:v>
                </c:pt>
                <c:pt idx="96">
                  <c:v>97.79388428</c:v>
                </c:pt>
                <c:pt idx="97">
                  <c:v>97.790405269999994</c:v>
                </c:pt>
                <c:pt idx="98">
                  <c:v>97.792289729999993</c:v>
                </c:pt>
                <c:pt idx="99">
                  <c:v>97.783813480000006</c:v>
                </c:pt>
                <c:pt idx="100">
                  <c:v>97.794815060000005</c:v>
                </c:pt>
                <c:pt idx="101">
                  <c:v>97.790298460000002</c:v>
                </c:pt>
                <c:pt idx="102">
                  <c:v>97.816314700000007</c:v>
                </c:pt>
                <c:pt idx="103">
                  <c:v>97.782447809999994</c:v>
                </c:pt>
                <c:pt idx="104">
                  <c:v>97.803596499999998</c:v>
                </c:pt>
                <c:pt idx="105">
                  <c:v>97.798736570000003</c:v>
                </c:pt>
                <c:pt idx="106">
                  <c:v>97.810775759999999</c:v>
                </c:pt>
                <c:pt idx="107">
                  <c:v>97.778060909999994</c:v>
                </c:pt>
                <c:pt idx="108">
                  <c:v>97.792304990000005</c:v>
                </c:pt>
                <c:pt idx="109">
                  <c:v>97.795715329999993</c:v>
                </c:pt>
                <c:pt idx="110">
                  <c:v>97.785751340000004</c:v>
                </c:pt>
                <c:pt idx="111">
                  <c:v>97.804893489999998</c:v>
                </c:pt>
                <c:pt idx="112">
                  <c:v>97.800704960000004</c:v>
                </c:pt>
                <c:pt idx="113">
                  <c:v>97.798400880000003</c:v>
                </c:pt>
                <c:pt idx="114">
                  <c:v>97.817214969999995</c:v>
                </c:pt>
                <c:pt idx="115">
                  <c:v>97.808662409999997</c:v>
                </c:pt>
                <c:pt idx="116">
                  <c:v>97.832420350000007</c:v>
                </c:pt>
                <c:pt idx="117">
                  <c:v>97.801712039999998</c:v>
                </c:pt>
                <c:pt idx="118">
                  <c:v>97.803596499999998</c:v>
                </c:pt>
                <c:pt idx="119">
                  <c:v>97.826782230000006</c:v>
                </c:pt>
                <c:pt idx="120">
                  <c:v>97.812530519999996</c:v>
                </c:pt>
                <c:pt idx="121">
                  <c:v>97.816970830000002</c:v>
                </c:pt>
                <c:pt idx="122">
                  <c:v>97.828208919999994</c:v>
                </c:pt>
                <c:pt idx="123">
                  <c:v>97.829978940000004</c:v>
                </c:pt>
                <c:pt idx="124">
                  <c:v>97.826477049999994</c:v>
                </c:pt>
                <c:pt idx="125">
                  <c:v>97.852302550000005</c:v>
                </c:pt>
                <c:pt idx="126">
                  <c:v>97.821960450000006</c:v>
                </c:pt>
                <c:pt idx="127">
                  <c:v>97.8168869</c:v>
                </c:pt>
                <c:pt idx="128">
                  <c:v>97.833877560000005</c:v>
                </c:pt>
                <c:pt idx="129">
                  <c:v>97.855598450000002</c:v>
                </c:pt>
                <c:pt idx="130">
                  <c:v>97.835472109999998</c:v>
                </c:pt>
                <c:pt idx="131">
                  <c:v>97.846092220000003</c:v>
                </c:pt>
                <c:pt idx="132">
                  <c:v>97.82450867</c:v>
                </c:pt>
                <c:pt idx="133">
                  <c:v>97.818717960000001</c:v>
                </c:pt>
                <c:pt idx="134">
                  <c:v>97.862205509999995</c:v>
                </c:pt>
                <c:pt idx="135">
                  <c:v>97.812232969999997</c:v>
                </c:pt>
                <c:pt idx="136">
                  <c:v>97.831054690000002</c:v>
                </c:pt>
                <c:pt idx="137">
                  <c:v>97.855499269999996</c:v>
                </c:pt>
                <c:pt idx="138">
                  <c:v>97.823455809999999</c:v>
                </c:pt>
                <c:pt idx="139">
                  <c:v>97.851051330000004</c:v>
                </c:pt>
                <c:pt idx="140">
                  <c:v>97.838088990000003</c:v>
                </c:pt>
                <c:pt idx="141">
                  <c:v>97.826858520000002</c:v>
                </c:pt>
                <c:pt idx="142">
                  <c:v>97.830612180000003</c:v>
                </c:pt>
                <c:pt idx="143">
                  <c:v>97.834899899999996</c:v>
                </c:pt>
                <c:pt idx="144">
                  <c:v>97.832023620000001</c:v>
                </c:pt>
                <c:pt idx="145">
                  <c:v>97.846481319999995</c:v>
                </c:pt>
                <c:pt idx="146">
                  <c:v>97.834274289999996</c:v>
                </c:pt>
                <c:pt idx="147">
                  <c:v>97.827079769999997</c:v>
                </c:pt>
                <c:pt idx="148">
                  <c:v>97.832092290000006</c:v>
                </c:pt>
                <c:pt idx="149">
                  <c:v>97.810241700000006</c:v>
                </c:pt>
                <c:pt idx="150">
                  <c:v>97.818222050000003</c:v>
                </c:pt>
                <c:pt idx="151">
                  <c:v>97.834548949999999</c:v>
                </c:pt>
                <c:pt idx="152">
                  <c:v>97.833168029999996</c:v>
                </c:pt>
                <c:pt idx="153">
                  <c:v>97.819694519999999</c:v>
                </c:pt>
                <c:pt idx="154">
                  <c:v>97.82002258</c:v>
                </c:pt>
                <c:pt idx="155">
                  <c:v>97.813346859999996</c:v>
                </c:pt>
                <c:pt idx="156">
                  <c:v>97.788650509999997</c:v>
                </c:pt>
                <c:pt idx="157">
                  <c:v>97.827079769999997</c:v>
                </c:pt>
                <c:pt idx="158">
                  <c:v>97.814788820000004</c:v>
                </c:pt>
                <c:pt idx="159">
                  <c:v>97.811820979999993</c:v>
                </c:pt>
                <c:pt idx="160">
                  <c:v>97.822860719999994</c:v>
                </c:pt>
                <c:pt idx="161">
                  <c:v>97.81419373</c:v>
                </c:pt>
                <c:pt idx="162">
                  <c:v>97.816749569999999</c:v>
                </c:pt>
                <c:pt idx="163">
                  <c:v>97.820327759999998</c:v>
                </c:pt>
                <c:pt idx="164">
                  <c:v>97.693641659999997</c:v>
                </c:pt>
                <c:pt idx="165">
                  <c:v>97.858009339999995</c:v>
                </c:pt>
                <c:pt idx="166">
                  <c:v>97.816574099999997</c:v>
                </c:pt>
                <c:pt idx="167">
                  <c:v>97.826118469999997</c:v>
                </c:pt>
                <c:pt idx="168">
                  <c:v>97.790351869999995</c:v>
                </c:pt>
                <c:pt idx="169">
                  <c:v>97.81939697</c:v>
                </c:pt>
                <c:pt idx="170">
                  <c:v>97.813095090000004</c:v>
                </c:pt>
                <c:pt idx="171">
                  <c:v>97.80425262</c:v>
                </c:pt>
                <c:pt idx="172">
                  <c:v>97.777610780000003</c:v>
                </c:pt>
                <c:pt idx="173">
                  <c:v>97.790809629999998</c:v>
                </c:pt>
                <c:pt idx="174">
                  <c:v>97.783157349999996</c:v>
                </c:pt>
                <c:pt idx="175">
                  <c:v>97.809921259999996</c:v>
                </c:pt>
                <c:pt idx="176">
                  <c:v>97.819122309999997</c:v>
                </c:pt>
                <c:pt idx="177">
                  <c:v>97.797927860000001</c:v>
                </c:pt>
                <c:pt idx="178">
                  <c:v>97.803390500000006</c:v>
                </c:pt>
                <c:pt idx="179">
                  <c:v>97.802009580000004</c:v>
                </c:pt>
                <c:pt idx="180">
                  <c:v>97.79330444</c:v>
                </c:pt>
                <c:pt idx="181">
                  <c:v>97.774726869999995</c:v>
                </c:pt>
                <c:pt idx="182">
                  <c:v>97.791946409999994</c:v>
                </c:pt>
                <c:pt idx="183">
                  <c:v>97.795425420000001</c:v>
                </c:pt>
                <c:pt idx="184">
                  <c:v>97.779731749999996</c:v>
                </c:pt>
                <c:pt idx="185">
                  <c:v>97.802055359999997</c:v>
                </c:pt>
                <c:pt idx="186">
                  <c:v>97.797492980000001</c:v>
                </c:pt>
                <c:pt idx="187">
                  <c:v>97.795555109999995</c:v>
                </c:pt>
                <c:pt idx="188">
                  <c:v>97.779273989999993</c:v>
                </c:pt>
                <c:pt idx="189">
                  <c:v>97.779403689999995</c:v>
                </c:pt>
                <c:pt idx="190">
                  <c:v>97.781639100000007</c:v>
                </c:pt>
                <c:pt idx="191">
                  <c:v>97.774986269999999</c:v>
                </c:pt>
                <c:pt idx="192">
                  <c:v>97.766754149999997</c:v>
                </c:pt>
                <c:pt idx="193">
                  <c:v>97.761360170000003</c:v>
                </c:pt>
                <c:pt idx="194">
                  <c:v>97.753028869999994</c:v>
                </c:pt>
                <c:pt idx="195">
                  <c:v>97.761100769999999</c:v>
                </c:pt>
                <c:pt idx="196">
                  <c:v>97.762207029999999</c:v>
                </c:pt>
                <c:pt idx="197">
                  <c:v>97.748703000000006</c:v>
                </c:pt>
                <c:pt idx="198">
                  <c:v>97.758331299999995</c:v>
                </c:pt>
                <c:pt idx="199">
                  <c:v>97.738365169999994</c:v>
                </c:pt>
                <c:pt idx="200">
                  <c:v>97.748847960000006</c:v>
                </c:pt>
                <c:pt idx="201">
                  <c:v>97.745841979999994</c:v>
                </c:pt>
                <c:pt idx="202">
                  <c:v>97.735595700000005</c:v>
                </c:pt>
                <c:pt idx="203">
                  <c:v>97.755050659999995</c:v>
                </c:pt>
                <c:pt idx="204">
                  <c:v>97.748054499999995</c:v>
                </c:pt>
                <c:pt idx="205">
                  <c:v>97.731437679999999</c:v>
                </c:pt>
                <c:pt idx="206">
                  <c:v>97.740051269999995</c:v>
                </c:pt>
                <c:pt idx="207">
                  <c:v>97.733947749999999</c:v>
                </c:pt>
                <c:pt idx="208">
                  <c:v>97.738876340000004</c:v>
                </c:pt>
                <c:pt idx="209">
                  <c:v>97.735298159999999</c:v>
                </c:pt>
                <c:pt idx="210">
                  <c:v>97.748855590000005</c:v>
                </c:pt>
                <c:pt idx="211">
                  <c:v>97.747550959999998</c:v>
                </c:pt>
                <c:pt idx="212">
                  <c:v>97.729515079999999</c:v>
                </c:pt>
                <c:pt idx="213">
                  <c:v>97.743766780000001</c:v>
                </c:pt>
                <c:pt idx="214">
                  <c:v>97.750511169999996</c:v>
                </c:pt>
                <c:pt idx="215">
                  <c:v>97.721076969999999</c:v>
                </c:pt>
                <c:pt idx="216">
                  <c:v>97.745201109999996</c:v>
                </c:pt>
                <c:pt idx="217">
                  <c:v>97.736946110000005</c:v>
                </c:pt>
                <c:pt idx="218">
                  <c:v>97.737052919999996</c:v>
                </c:pt>
                <c:pt idx="219">
                  <c:v>97.739059449999999</c:v>
                </c:pt>
                <c:pt idx="220">
                  <c:v>97.743309019999998</c:v>
                </c:pt>
                <c:pt idx="221">
                  <c:v>97.749870299999998</c:v>
                </c:pt>
                <c:pt idx="222">
                  <c:v>97.738540650000004</c:v>
                </c:pt>
                <c:pt idx="223">
                  <c:v>97.763237000000004</c:v>
                </c:pt>
                <c:pt idx="224">
                  <c:v>97.744712829999997</c:v>
                </c:pt>
                <c:pt idx="225">
                  <c:v>97.76296997</c:v>
                </c:pt>
                <c:pt idx="226">
                  <c:v>97.758377080000002</c:v>
                </c:pt>
                <c:pt idx="227">
                  <c:v>97.760704039999993</c:v>
                </c:pt>
                <c:pt idx="228">
                  <c:v>97.772903439999993</c:v>
                </c:pt>
                <c:pt idx="229">
                  <c:v>97.765243530000006</c:v>
                </c:pt>
                <c:pt idx="230">
                  <c:v>97.728027339999997</c:v>
                </c:pt>
                <c:pt idx="231">
                  <c:v>97.77893066</c:v>
                </c:pt>
                <c:pt idx="232">
                  <c:v>97.77454376</c:v>
                </c:pt>
                <c:pt idx="233">
                  <c:v>97.768562320000001</c:v>
                </c:pt>
                <c:pt idx="234">
                  <c:v>97.772338869999999</c:v>
                </c:pt>
                <c:pt idx="235">
                  <c:v>97.774391170000001</c:v>
                </c:pt>
                <c:pt idx="236">
                  <c:v>97.772491459999998</c:v>
                </c:pt>
                <c:pt idx="237">
                  <c:v>97.786437989999996</c:v>
                </c:pt>
                <c:pt idx="238">
                  <c:v>97.781089780000002</c:v>
                </c:pt>
                <c:pt idx="239">
                  <c:v>97.795501709999996</c:v>
                </c:pt>
                <c:pt idx="240">
                  <c:v>97.789367679999998</c:v>
                </c:pt>
                <c:pt idx="241">
                  <c:v>97.789871219999995</c:v>
                </c:pt>
                <c:pt idx="242">
                  <c:v>97.78153992</c:v>
                </c:pt>
                <c:pt idx="243">
                  <c:v>97.777145390000001</c:v>
                </c:pt>
                <c:pt idx="244">
                  <c:v>97.771957400000005</c:v>
                </c:pt>
                <c:pt idx="245">
                  <c:v>97.773239140000001</c:v>
                </c:pt>
                <c:pt idx="246">
                  <c:v>97.788116459999998</c:v>
                </c:pt>
                <c:pt idx="247">
                  <c:v>97.780952450000001</c:v>
                </c:pt>
                <c:pt idx="248">
                  <c:v>97.778617859999997</c:v>
                </c:pt>
                <c:pt idx="249">
                  <c:v>97.779525759999999</c:v>
                </c:pt>
                <c:pt idx="250">
                  <c:v>97.775215149999994</c:v>
                </c:pt>
                <c:pt idx="251">
                  <c:v>97.795631409999999</c:v>
                </c:pt>
                <c:pt idx="252">
                  <c:v>97.782859799999997</c:v>
                </c:pt>
                <c:pt idx="253">
                  <c:v>97.793640139999994</c:v>
                </c:pt>
                <c:pt idx="254">
                  <c:v>97.781715390000002</c:v>
                </c:pt>
                <c:pt idx="255">
                  <c:v>97.794792180000002</c:v>
                </c:pt>
                <c:pt idx="256">
                  <c:v>97.784149170000006</c:v>
                </c:pt>
                <c:pt idx="257">
                  <c:v>97.791595459999996</c:v>
                </c:pt>
                <c:pt idx="258">
                  <c:v>97.793685909999994</c:v>
                </c:pt>
                <c:pt idx="259">
                  <c:v>97.816360470000006</c:v>
                </c:pt>
                <c:pt idx="260">
                  <c:v>97.804664610000003</c:v>
                </c:pt>
                <c:pt idx="261">
                  <c:v>97.794616700000006</c:v>
                </c:pt>
                <c:pt idx="262">
                  <c:v>97.80059052</c:v>
                </c:pt>
                <c:pt idx="263">
                  <c:v>97.811561580000003</c:v>
                </c:pt>
                <c:pt idx="264">
                  <c:v>97.803153989999998</c:v>
                </c:pt>
                <c:pt idx="265">
                  <c:v>97.795555109999995</c:v>
                </c:pt>
                <c:pt idx="266">
                  <c:v>97.818397520000005</c:v>
                </c:pt>
                <c:pt idx="267">
                  <c:v>97.809318540000007</c:v>
                </c:pt>
                <c:pt idx="268">
                  <c:v>97.808853150000004</c:v>
                </c:pt>
                <c:pt idx="269">
                  <c:v>97.823944089999998</c:v>
                </c:pt>
                <c:pt idx="270">
                  <c:v>97.80767822</c:v>
                </c:pt>
                <c:pt idx="271">
                  <c:v>97.819068909999999</c:v>
                </c:pt>
                <c:pt idx="272">
                  <c:v>97.801795960000007</c:v>
                </c:pt>
                <c:pt idx="273">
                  <c:v>97.811958309999994</c:v>
                </c:pt>
                <c:pt idx="274">
                  <c:v>97.807708739999995</c:v>
                </c:pt>
                <c:pt idx="275">
                  <c:v>97.828155519999996</c:v>
                </c:pt>
                <c:pt idx="276">
                  <c:v>97.827529909999996</c:v>
                </c:pt>
                <c:pt idx="277">
                  <c:v>97.81206512</c:v>
                </c:pt>
                <c:pt idx="278">
                  <c:v>97.810783389999997</c:v>
                </c:pt>
                <c:pt idx="279">
                  <c:v>97.829452509999996</c:v>
                </c:pt>
                <c:pt idx="280">
                  <c:v>97.828193659999997</c:v>
                </c:pt>
                <c:pt idx="281">
                  <c:v>97.809638980000003</c:v>
                </c:pt>
                <c:pt idx="282">
                  <c:v>97.824897770000007</c:v>
                </c:pt>
                <c:pt idx="283">
                  <c:v>97.837738040000005</c:v>
                </c:pt>
                <c:pt idx="284">
                  <c:v>97.848060610000005</c:v>
                </c:pt>
                <c:pt idx="285">
                  <c:v>97.837539669999998</c:v>
                </c:pt>
                <c:pt idx="286">
                  <c:v>97.845306399999998</c:v>
                </c:pt>
                <c:pt idx="287">
                  <c:v>97.832267759999993</c:v>
                </c:pt>
                <c:pt idx="288">
                  <c:v>97.847068789999994</c:v>
                </c:pt>
                <c:pt idx="289">
                  <c:v>97.85643005</c:v>
                </c:pt>
                <c:pt idx="290">
                  <c:v>97.838432310000002</c:v>
                </c:pt>
                <c:pt idx="291">
                  <c:v>97.884880069999994</c:v>
                </c:pt>
                <c:pt idx="292">
                  <c:v>97.878883360000003</c:v>
                </c:pt>
                <c:pt idx="293">
                  <c:v>97.888298030000001</c:v>
                </c:pt>
                <c:pt idx="294">
                  <c:v>97.886001590000006</c:v>
                </c:pt>
                <c:pt idx="295">
                  <c:v>97.878807069999993</c:v>
                </c:pt>
                <c:pt idx="296">
                  <c:v>97.881805420000006</c:v>
                </c:pt>
                <c:pt idx="297">
                  <c:v>97.881546020000002</c:v>
                </c:pt>
                <c:pt idx="298">
                  <c:v>97.906097410000001</c:v>
                </c:pt>
                <c:pt idx="299">
                  <c:v>97.888786319999994</c:v>
                </c:pt>
                <c:pt idx="300">
                  <c:v>97.909042360000001</c:v>
                </c:pt>
                <c:pt idx="301">
                  <c:v>97.898391720000006</c:v>
                </c:pt>
                <c:pt idx="302">
                  <c:v>97.920349119999997</c:v>
                </c:pt>
                <c:pt idx="303">
                  <c:v>97.928520199999994</c:v>
                </c:pt>
                <c:pt idx="304">
                  <c:v>97.938941959999994</c:v>
                </c:pt>
                <c:pt idx="305">
                  <c:v>97.921844480000004</c:v>
                </c:pt>
                <c:pt idx="306">
                  <c:v>97.940513609999996</c:v>
                </c:pt>
                <c:pt idx="307">
                  <c:v>97.924888609999996</c:v>
                </c:pt>
                <c:pt idx="308">
                  <c:v>97.942390439999997</c:v>
                </c:pt>
                <c:pt idx="309">
                  <c:v>97.960853580000006</c:v>
                </c:pt>
                <c:pt idx="310">
                  <c:v>97.944107059999993</c:v>
                </c:pt>
                <c:pt idx="311">
                  <c:v>97.935905460000001</c:v>
                </c:pt>
                <c:pt idx="312">
                  <c:v>97.938514710000007</c:v>
                </c:pt>
                <c:pt idx="313">
                  <c:v>97.942909240000006</c:v>
                </c:pt>
                <c:pt idx="314">
                  <c:v>97.987838749999995</c:v>
                </c:pt>
                <c:pt idx="315">
                  <c:v>97.983619689999998</c:v>
                </c:pt>
                <c:pt idx="316">
                  <c:v>97.929237369999996</c:v>
                </c:pt>
                <c:pt idx="317">
                  <c:v>97.996276859999995</c:v>
                </c:pt>
                <c:pt idx="318">
                  <c:v>97.938148499999997</c:v>
                </c:pt>
                <c:pt idx="319">
                  <c:v>97.971466059999997</c:v>
                </c:pt>
                <c:pt idx="320">
                  <c:v>97.985420230000003</c:v>
                </c:pt>
                <c:pt idx="321">
                  <c:v>97.980842589999995</c:v>
                </c:pt>
                <c:pt idx="322">
                  <c:v>97.975395199999994</c:v>
                </c:pt>
                <c:pt idx="323">
                  <c:v>97.996116639999997</c:v>
                </c:pt>
                <c:pt idx="324">
                  <c:v>97.977416989999995</c:v>
                </c:pt>
                <c:pt idx="325">
                  <c:v>97.967994689999998</c:v>
                </c:pt>
                <c:pt idx="326">
                  <c:v>98.000328060000001</c:v>
                </c:pt>
                <c:pt idx="327">
                  <c:v>97.986511230000005</c:v>
                </c:pt>
                <c:pt idx="328">
                  <c:v>97.975898740000005</c:v>
                </c:pt>
                <c:pt idx="329">
                  <c:v>97.992828369999998</c:v>
                </c:pt>
                <c:pt idx="330">
                  <c:v>97.977424619999994</c:v>
                </c:pt>
                <c:pt idx="331">
                  <c:v>97.981140139999994</c:v>
                </c:pt>
                <c:pt idx="332">
                  <c:v>97.982894900000005</c:v>
                </c:pt>
                <c:pt idx="333">
                  <c:v>97.981987000000004</c:v>
                </c:pt>
                <c:pt idx="334">
                  <c:v>97.991630549999996</c:v>
                </c:pt>
                <c:pt idx="335">
                  <c:v>97.993255619999999</c:v>
                </c:pt>
                <c:pt idx="336">
                  <c:v>97.9775238</c:v>
                </c:pt>
                <c:pt idx="337">
                  <c:v>97.990585330000002</c:v>
                </c:pt>
                <c:pt idx="338">
                  <c:v>97.996139529999994</c:v>
                </c:pt>
                <c:pt idx="339">
                  <c:v>97.974723819999994</c:v>
                </c:pt>
                <c:pt idx="340">
                  <c:v>98.002929690000002</c:v>
                </c:pt>
                <c:pt idx="341">
                  <c:v>98.003311159999996</c:v>
                </c:pt>
                <c:pt idx="342">
                  <c:v>97.996810909999994</c:v>
                </c:pt>
                <c:pt idx="343">
                  <c:v>97.993698120000005</c:v>
                </c:pt>
                <c:pt idx="344">
                  <c:v>97.991317749999993</c:v>
                </c:pt>
                <c:pt idx="345">
                  <c:v>97.988861080000007</c:v>
                </c:pt>
                <c:pt idx="346">
                  <c:v>98.022720340000006</c:v>
                </c:pt>
                <c:pt idx="347">
                  <c:v>98.051734920000001</c:v>
                </c:pt>
                <c:pt idx="348">
                  <c:v>97.935951230000001</c:v>
                </c:pt>
                <c:pt idx="349">
                  <c:v>98.030151369999999</c:v>
                </c:pt>
                <c:pt idx="350">
                  <c:v>98.033561710000001</c:v>
                </c:pt>
                <c:pt idx="351">
                  <c:v>97.978729250000001</c:v>
                </c:pt>
                <c:pt idx="352">
                  <c:v>97.996299739999998</c:v>
                </c:pt>
                <c:pt idx="353">
                  <c:v>98.028564450000005</c:v>
                </c:pt>
                <c:pt idx="354">
                  <c:v>97.999183650000006</c:v>
                </c:pt>
                <c:pt idx="355">
                  <c:v>98.009574889999996</c:v>
                </c:pt>
                <c:pt idx="356">
                  <c:v>98.018043520000006</c:v>
                </c:pt>
                <c:pt idx="357">
                  <c:v>98.025047299999997</c:v>
                </c:pt>
                <c:pt idx="358">
                  <c:v>98.003967290000006</c:v>
                </c:pt>
                <c:pt idx="359">
                  <c:v>98.008384699999993</c:v>
                </c:pt>
                <c:pt idx="360">
                  <c:v>98.028671259999996</c:v>
                </c:pt>
                <c:pt idx="361">
                  <c:v>98.022842409999996</c:v>
                </c:pt>
                <c:pt idx="362">
                  <c:v>98.022605900000002</c:v>
                </c:pt>
                <c:pt idx="363">
                  <c:v>98.016670230000003</c:v>
                </c:pt>
                <c:pt idx="364">
                  <c:v>98.011825560000005</c:v>
                </c:pt>
                <c:pt idx="365">
                  <c:v>98.018882750000003</c:v>
                </c:pt>
                <c:pt idx="366">
                  <c:v>98.033096310000005</c:v>
                </c:pt>
                <c:pt idx="367">
                  <c:v>98.013404850000001</c:v>
                </c:pt>
                <c:pt idx="368">
                  <c:v>98.008239750000001</c:v>
                </c:pt>
                <c:pt idx="369">
                  <c:v>98.046836850000005</c:v>
                </c:pt>
                <c:pt idx="370">
                  <c:v>98.008361820000005</c:v>
                </c:pt>
                <c:pt idx="371">
                  <c:v>98.003700260000002</c:v>
                </c:pt>
                <c:pt idx="372">
                  <c:v>98.035957339999996</c:v>
                </c:pt>
                <c:pt idx="373">
                  <c:v>98.043441770000001</c:v>
                </c:pt>
                <c:pt idx="374">
                  <c:v>98.003372189999993</c:v>
                </c:pt>
                <c:pt idx="375">
                  <c:v>98.042137150000002</c:v>
                </c:pt>
                <c:pt idx="376">
                  <c:v>98.041725159999999</c:v>
                </c:pt>
                <c:pt idx="377">
                  <c:v>98.03482056</c:v>
                </c:pt>
                <c:pt idx="378">
                  <c:v>98.04595947</c:v>
                </c:pt>
                <c:pt idx="379">
                  <c:v>98.039108279999994</c:v>
                </c:pt>
                <c:pt idx="380">
                  <c:v>98.032287600000004</c:v>
                </c:pt>
                <c:pt idx="381">
                  <c:v>98.046348570000006</c:v>
                </c:pt>
                <c:pt idx="382">
                  <c:v>98.042556759999997</c:v>
                </c:pt>
                <c:pt idx="383">
                  <c:v>98.03153992</c:v>
                </c:pt>
                <c:pt idx="384">
                  <c:v>98.041641240000004</c:v>
                </c:pt>
                <c:pt idx="385">
                  <c:v>98.037376399999999</c:v>
                </c:pt>
                <c:pt idx="386">
                  <c:v>98.037490840000004</c:v>
                </c:pt>
                <c:pt idx="387">
                  <c:v>98.089187620000004</c:v>
                </c:pt>
                <c:pt idx="388">
                  <c:v>97.969299320000005</c:v>
                </c:pt>
                <c:pt idx="389">
                  <c:v>98.05217743</c:v>
                </c:pt>
                <c:pt idx="390">
                  <c:v>98.08752441</c:v>
                </c:pt>
                <c:pt idx="391">
                  <c:v>97.990539549999994</c:v>
                </c:pt>
                <c:pt idx="392">
                  <c:v>98.047973630000001</c:v>
                </c:pt>
                <c:pt idx="393">
                  <c:v>98.083534240000006</c:v>
                </c:pt>
                <c:pt idx="394">
                  <c:v>98.029029850000001</c:v>
                </c:pt>
                <c:pt idx="395">
                  <c:v>98.061607359999996</c:v>
                </c:pt>
                <c:pt idx="396">
                  <c:v>98.064636230000005</c:v>
                </c:pt>
                <c:pt idx="397">
                  <c:v>98.043556210000006</c:v>
                </c:pt>
                <c:pt idx="398">
                  <c:v>98.051757809999998</c:v>
                </c:pt>
                <c:pt idx="399">
                  <c:v>98.075523380000007</c:v>
                </c:pt>
                <c:pt idx="400">
                  <c:v>98.053375239999994</c:v>
                </c:pt>
                <c:pt idx="401">
                  <c:v>98.039100649999995</c:v>
                </c:pt>
                <c:pt idx="402">
                  <c:v>98.055664059999998</c:v>
                </c:pt>
                <c:pt idx="403">
                  <c:v>98.034294130000006</c:v>
                </c:pt>
                <c:pt idx="404">
                  <c:v>98.05844879</c:v>
                </c:pt>
                <c:pt idx="405">
                  <c:v>98.052314760000002</c:v>
                </c:pt>
                <c:pt idx="406">
                  <c:v>98.042312620000004</c:v>
                </c:pt>
                <c:pt idx="407">
                  <c:v>98.04311371</c:v>
                </c:pt>
                <c:pt idx="408">
                  <c:v>98.036590579999995</c:v>
                </c:pt>
                <c:pt idx="409">
                  <c:v>98.051689150000001</c:v>
                </c:pt>
                <c:pt idx="410">
                  <c:v>98.057479860000001</c:v>
                </c:pt>
                <c:pt idx="411">
                  <c:v>98.03814697</c:v>
                </c:pt>
                <c:pt idx="412">
                  <c:v>98.052337649999998</c:v>
                </c:pt>
                <c:pt idx="413">
                  <c:v>98.072326660000002</c:v>
                </c:pt>
                <c:pt idx="414">
                  <c:v>98.034454350000004</c:v>
                </c:pt>
                <c:pt idx="415">
                  <c:v>98.058456419999999</c:v>
                </c:pt>
                <c:pt idx="416">
                  <c:v>98.069412229999998</c:v>
                </c:pt>
                <c:pt idx="417">
                  <c:v>98.064018250000004</c:v>
                </c:pt>
                <c:pt idx="418">
                  <c:v>98.041000370000006</c:v>
                </c:pt>
                <c:pt idx="419">
                  <c:v>98.061561580000003</c:v>
                </c:pt>
                <c:pt idx="420">
                  <c:v>98.057044980000001</c:v>
                </c:pt>
                <c:pt idx="421">
                  <c:v>98.059692380000001</c:v>
                </c:pt>
                <c:pt idx="422">
                  <c:v>98.049583440000006</c:v>
                </c:pt>
                <c:pt idx="423">
                  <c:v>98.044982910000002</c:v>
                </c:pt>
                <c:pt idx="424">
                  <c:v>98.057075499999996</c:v>
                </c:pt>
                <c:pt idx="425">
                  <c:v>98.051544190000001</c:v>
                </c:pt>
                <c:pt idx="426">
                  <c:v>98.047843929999999</c:v>
                </c:pt>
                <c:pt idx="427">
                  <c:v>98.059738159999995</c:v>
                </c:pt>
                <c:pt idx="428">
                  <c:v>98.075592040000004</c:v>
                </c:pt>
                <c:pt idx="429">
                  <c:v>98.026496890000004</c:v>
                </c:pt>
                <c:pt idx="430">
                  <c:v>98.074928279999995</c:v>
                </c:pt>
                <c:pt idx="431">
                  <c:v>98.09216309</c:v>
                </c:pt>
                <c:pt idx="432">
                  <c:v>98.036811830000005</c:v>
                </c:pt>
                <c:pt idx="433">
                  <c:v>98.073913570000002</c:v>
                </c:pt>
                <c:pt idx="434">
                  <c:v>98.101211550000002</c:v>
                </c:pt>
                <c:pt idx="435">
                  <c:v>98.056304929999996</c:v>
                </c:pt>
                <c:pt idx="436">
                  <c:v>98.087348939999998</c:v>
                </c:pt>
                <c:pt idx="437">
                  <c:v>98.101242069999998</c:v>
                </c:pt>
                <c:pt idx="438">
                  <c:v>98.05748749</c:v>
                </c:pt>
                <c:pt idx="439">
                  <c:v>98.071586609999997</c:v>
                </c:pt>
                <c:pt idx="440">
                  <c:v>98.087768550000007</c:v>
                </c:pt>
                <c:pt idx="441">
                  <c:v>98.072097780000007</c:v>
                </c:pt>
                <c:pt idx="442">
                  <c:v>98.073898319999998</c:v>
                </c:pt>
                <c:pt idx="443">
                  <c:v>98.075111390000004</c:v>
                </c:pt>
                <c:pt idx="444">
                  <c:v>98.073753359999998</c:v>
                </c:pt>
                <c:pt idx="445">
                  <c:v>98.062431340000003</c:v>
                </c:pt>
                <c:pt idx="446">
                  <c:v>98.068046570000007</c:v>
                </c:pt>
                <c:pt idx="447">
                  <c:v>98.071060180000003</c:v>
                </c:pt>
                <c:pt idx="448">
                  <c:v>98.064285280000007</c:v>
                </c:pt>
                <c:pt idx="449">
                  <c:v>98.085197449999995</c:v>
                </c:pt>
                <c:pt idx="450">
                  <c:v>98.065368649999996</c:v>
                </c:pt>
                <c:pt idx="451">
                  <c:v>98.085365300000007</c:v>
                </c:pt>
                <c:pt idx="452">
                  <c:v>98.091171259999996</c:v>
                </c:pt>
                <c:pt idx="453">
                  <c:v>98.068000789999999</c:v>
                </c:pt>
                <c:pt idx="454">
                  <c:v>98.087051389999999</c:v>
                </c:pt>
                <c:pt idx="455">
                  <c:v>98.078811650000006</c:v>
                </c:pt>
                <c:pt idx="456">
                  <c:v>98.092193600000002</c:v>
                </c:pt>
                <c:pt idx="457">
                  <c:v>98.087242130000007</c:v>
                </c:pt>
                <c:pt idx="458">
                  <c:v>98.070846560000007</c:v>
                </c:pt>
                <c:pt idx="459">
                  <c:v>98.088645940000006</c:v>
                </c:pt>
                <c:pt idx="460">
                  <c:v>98.086776729999997</c:v>
                </c:pt>
                <c:pt idx="461">
                  <c:v>98.070381159999997</c:v>
                </c:pt>
                <c:pt idx="462">
                  <c:v>98.081909179999997</c:v>
                </c:pt>
                <c:pt idx="463">
                  <c:v>98.068344120000006</c:v>
                </c:pt>
                <c:pt idx="464">
                  <c:v>98.065773010000001</c:v>
                </c:pt>
                <c:pt idx="465">
                  <c:v>98.079071040000002</c:v>
                </c:pt>
                <c:pt idx="466">
                  <c:v>98.085098270000003</c:v>
                </c:pt>
                <c:pt idx="467">
                  <c:v>98.057182310000002</c:v>
                </c:pt>
                <c:pt idx="468">
                  <c:v>98.075088500000007</c:v>
                </c:pt>
                <c:pt idx="469">
                  <c:v>98.08579254</c:v>
                </c:pt>
                <c:pt idx="470">
                  <c:v>98.068054200000006</c:v>
                </c:pt>
                <c:pt idx="471">
                  <c:v>98.06732178</c:v>
                </c:pt>
                <c:pt idx="472">
                  <c:v>98.062088009999997</c:v>
                </c:pt>
                <c:pt idx="473">
                  <c:v>98.090064999999996</c:v>
                </c:pt>
                <c:pt idx="474">
                  <c:v>98.080947879999997</c:v>
                </c:pt>
                <c:pt idx="475">
                  <c:v>98.058647160000007</c:v>
                </c:pt>
                <c:pt idx="476">
                  <c:v>98.079452509999996</c:v>
                </c:pt>
                <c:pt idx="477">
                  <c:v>98.031425479999996</c:v>
                </c:pt>
                <c:pt idx="478">
                  <c:v>98.105361939999995</c:v>
                </c:pt>
                <c:pt idx="479">
                  <c:v>98.091354370000005</c:v>
                </c:pt>
                <c:pt idx="480">
                  <c:v>98.037536619999997</c:v>
                </c:pt>
                <c:pt idx="481">
                  <c:v>98.105255130000003</c:v>
                </c:pt>
                <c:pt idx="482">
                  <c:v>98.081512450000005</c:v>
                </c:pt>
                <c:pt idx="483">
                  <c:v>98.045837399999996</c:v>
                </c:pt>
                <c:pt idx="484">
                  <c:v>98.081817630000003</c:v>
                </c:pt>
                <c:pt idx="485">
                  <c:v>98.08830261</c:v>
                </c:pt>
                <c:pt idx="486">
                  <c:v>98.060653689999995</c:v>
                </c:pt>
                <c:pt idx="487">
                  <c:v>98.065727229999993</c:v>
                </c:pt>
                <c:pt idx="488">
                  <c:v>98.072372439999995</c:v>
                </c:pt>
                <c:pt idx="489">
                  <c:v>98.075393680000005</c:v>
                </c:pt>
                <c:pt idx="490">
                  <c:v>98.071815490000006</c:v>
                </c:pt>
                <c:pt idx="491">
                  <c:v>98.074798580000007</c:v>
                </c:pt>
                <c:pt idx="492">
                  <c:v>98.068908690000001</c:v>
                </c:pt>
                <c:pt idx="493">
                  <c:v>98.097618100000005</c:v>
                </c:pt>
                <c:pt idx="494">
                  <c:v>98.067161560000002</c:v>
                </c:pt>
                <c:pt idx="495">
                  <c:v>98.079528809999999</c:v>
                </c:pt>
                <c:pt idx="496">
                  <c:v>98.056541440000004</c:v>
                </c:pt>
                <c:pt idx="497">
                  <c:v>98.075729370000005</c:v>
                </c:pt>
                <c:pt idx="498">
                  <c:v>98.07561493</c:v>
                </c:pt>
                <c:pt idx="499">
                  <c:v>98.070259089999993</c:v>
                </c:pt>
                <c:pt idx="500">
                  <c:v>98.048080440000007</c:v>
                </c:pt>
                <c:pt idx="501">
                  <c:v>97.952682499999995</c:v>
                </c:pt>
                <c:pt idx="502">
                  <c:v>97.965515139999994</c:v>
                </c:pt>
                <c:pt idx="503">
                  <c:v>97.957687379999996</c:v>
                </c:pt>
                <c:pt idx="504">
                  <c:v>97.952842709999999</c:v>
                </c:pt>
                <c:pt idx="505">
                  <c:v>97.965049739999998</c:v>
                </c:pt>
                <c:pt idx="506">
                  <c:v>97.961967470000005</c:v>
                </c:pt>
                <c:pt idx="507">
                  <c:v>97.964881899999995</c:v>
                </c:pt>
                <c:pt idx="508">
                  <c:v>97.973594669999997</c:v>
                </c:pt>
                <c:pt idx="509">
                  <c:v>97.917297360000006</c:v>
                </c:pt>
                <c:pt idx="510">
                  <c:v>97.975524899999996</c:v>
                </c:pt>
                <c:pt idx="511">
                  <c:v>97.994194030000003</c:v>
                </c:pt>
                <c:pt idx="512">
                  <c:v>97.935523989999993</c:v>
                </c:pt>
                <c:pt idx="513">
                  <c:v>97.993682860000007</c:v>
                </c:pt>
                <c:pt idx="514">
                  <c:v>97.985366819999996</c:v>
                </c:pt>
                <c:pt idx="515">
                  <c:v>97.925453189999999</c:v>
                </c:pt>
                <c:pt idx="516">
                  <c:v>97.969207760000003</c:v>
                </c:pt>
                <c:pt idx="517">
                  <c:v>97.975524899999996</c:v>
                </c:pt>
                <c:pt idx="518">
                  <c:v>97.934043880000004</c:v>
                </c:pt>
                <c:pt idx="519">
                  <c:v>97.97140503</c:v>
                </c:pt>
                <c:pt idx="520">
                  <c:v>97.947036740000001</c:v>
                </c:pt>
                <c:pt idx="521">
                  <c:v>97.954643250000004</c:v>
                </c:pt>
                <c:pt idx="522">
                  <c:v>97.972717290000006</c:v>
                </c:pt>
                <c:pt idx="523">
                  <c:v>97.946098329999998</c:v>
                </c:pt>
                <c:pt idx="524">
                  <c:v>97.970916750000001</c:v>
                </c:pt>
                <c:pt idx="525">
                  <c:v>97.967033389999997</c:v>
                </c:pt>
                <c:pt idx="526">
                  <c:v>97.946617130000007</c:v>
                </c:pt>
                <c:pt idx="527">
                  <c:v>97.973609920000001</c:v>
                </c:pt>
                <c:pt idx="528">
                  <c:v>97.957778930000003</c:v>
                </c:pt>
                <c:pt idx="529">
                  <c:v>97.952117920000006</c:v>
                </c:pt>
                <c:pt idx="530">
                  <c:v>97.974411009999997</c:v>
                </c:pt>
                <c:pt idx="531">
                  <c:v>97.931327820000007</c:v>
                </c:pt>
                <c:pt idx="532">
                  <c:v>97.959640500000006</c:v>
                </c:pt>
                <c:pt idx="533">
                  <c:v>97.968208309999994</c:v>
                </c:pt>
                <c:pt idx="534">
                  <c:v>97.915573120000005</c:v>
                </c:pt>
                <c:pt idx="535">
                  <c:v>97.951370240000003</c:v>
                </c:pt>
                <c:pt idx="536">
                  <c:v>97.978408810000005</c:v>
                </c:pt>
                <c:pt idx="537">
                  <c:v>97.920715329999993</c:v>
                </c:pt>
                <c:pt idx="538">
                  <c:v>97.921905519999996</c:v>
                </c:pt>
                <c:pt idx="539">
                  <c:v>97.983131409999999</c:v>
                </c:pt>
                <c:pt idx="540">
                  <c:v>97.922851559999998</c:v>
                </c:pt>
                <c:pt idx="541">
                  <c:v>97.938987729999994</c:v>
                </c:pt>
                <c:pt idx="542">
                  <c:v>97.971183780000004</c:v>
                </c:pt>
                <c:pt idx="543">
                  <c:v>97.934463500000007</c:v>
                </c:pt>
                <c:pt idx="544">
                  <c:v>97.91497803</c:v>
                </c:pt>
                <c:pt idx="545">
                  <c:v>97.979141240000004</c:v>
                </c:pt>
                <c:pt idx="546">
                  <c:v>97.93532562</c:v>
                </c:pt>
                <c:pt idx="547">
                  <c:v>97.954139710000007</c:v>
                </c:pt>
                <c:pt idx="548">
                  <c:v>97.945564270000006</c:v>
                </c:pt>
                <c:pt idx="549">
                  <c:v>97.938957209999998</c:v>
                </c:pt>
                <c:pt idx="550">
                  <c:v>97.925140380000002</c:v>
                </c:pt>
                <c:pt idx="551">
                  <c:v>97.947532649999999</c:v>
                </c:pt>
                <c:pt idx="552">
                  <c:v>97.952362059999999</c:v>
                </c:pt>
                <c:pt idx="553">
                  <c:v>97.935829159999997</c:v>
                </c:pt>
                <c:pt idx="554">
                  <c:v>97.936721800000001</c:v>
                </c:pt>
                <c:pt idx="555">
                  <c:v>97.939010620000005</c:v>
                </c:pt>
                <c:pt idx="556">
                  <c:v>97.942131040000007</c:v>
                </c:pt>
                <c:pt idx="557">
                  <c:v>97.947380069999994</c:v>
                </c:pt>
                <c:pt idx="558">
                  <c:v>97.94685364</c:v>
                </c:pt>
                <c:pt idx="559">
                  <c:v>97.927818299999998</c:v>
                </c:pt>
                <c:pt idx="560">
                  <c:v>97.946800229999994</c:v>
                </c:pt>
                <c:pt idx="561">
                  <c:v>97.939804080000002</c:v>
                </c:pt>
                <c:pt idx="562">
                  <c:v>97.932250980000006</c:v>
                </c:pt>
                <c:pt idx="563">
                  <c:v>97.947219849999996</c:v>
                </c:pt>
                <c:pt idx="564">
                  <c:v>97.936988830000004</c:v>
                </c:pt>
                <c:pt idx="565">
                  <c:v>97.940093989999994</c:v>
                </c:pt>
                <c:pt idx="566">
                  <c:v>97.938072199999993</c:v>
                </c:pt>
                <c:pt idx="567">
                  <c:v>97.942260739999995</c:v>
                </c:pt>
                <c:pt idx="568">
                  <c:v>97.932960510000001</c:v>
                </c:pt>
                <c:pt idx="569">
                  <c:v>97.935035709999994</c:v>
                </c:pt>
                <c:pt idx="570">
                  <c:v>97.939506530000003</c:v>
                </c:pt>
                <c:pt idx="571">
                  <c:v>97.94015503</c:v>
                </c:pt>
                <c:pt idx="572">
                  <c:v>97.948898319999998</c:v>
                </c:pt>
                <c:pt idx="573">
                  <c:v>97.941055300000002</c:v>
                </c:pt>
                <c:pt idx="574">
                  <c:v>97.951133729999995</c:v>
                </c:pt>
                <c:pt idx="575">
                  <c:v>97.942070009999995</c:v>
                </c:pt>
                <c:pt idx="576">
                  <c:v>97.94107056</c:v>
                </c:pt>
                <c:pt idx="577">
                  <c:v>97.945281980000004</c:v>
                </c:pt>
                <c:pt idx="578">
                  <c:v>97.865203859999994</c:v>
                </c:pt>
                <c:pt idx="579">
                  <c:v>97.935821529999998</c:v>
                </c:pt>
                <c:pt idx="580">
                  <c:v>97.919616700000006</c:v>
                </c:pt>
                <c:pt idx="581">
                  <c:v>97.955368039999996</c:v>
                </c:pt>
                <c:pt idx="582">
                  <c:v>97.926605219999999</c:v>
                </c:pt>
                <c:pt idx="583">
                  <c:v>97.939926150000005</c:v>
                </c:pt>
                <c:pt idx="584">
                  <c:v>97.945816039999997</c:v>
                </c:pt>
                <c:pt idx="585">
                  <c:v>97.93643951</c:v>
                </c:pt>
                <c:pt idx="586">
                  <c:v>97.937660219999998</c:v>
                </c:pt>
                <c:pt idx="587">
                  <c:v>97.937263490000007</c:v>
                </c:pt>
                <c:pt idx="588">
                  <c:v>97.943595889999997</c:v>
                </c:pt>
                <c:pt idx="589">
                  <c:v>97.943481449999993</c:v>
                </c:pt>
                <c:pt idx="590">
                  <c:v>97.968429569999998</c:v>
                </c:pt>
                <c:pt idx="591">
                  <c:v>97.933769229999996</c:v>
                </c:pt>
                <c:pt idx="592">
                  <c:v>97.952636720000001</c:v>
                </c:pt>
                <c:pt idx="593">
                  <c:v>97.937316890000005</c:v>
                </c:pt>
                <c:pt idx="594">
                  <c:v>97.954124449999995</c:v>
                </c:pt>
                <c:pt idx="595">
                  <c:v>97.950454710000002</c:v>
                </c:pt>
                <c:pt idx="596">
                  <c:v>97.944587709999993</c:v>
                </c:pt>
                <c:pt idx="597">
                  <c:v>97.950820919999998</c:v>
                </c:pt>
                <c:pt idx="598">
                  <c:v>97.968765259999998</c:v>
                </c:pt>
                <c:pt idx="599">
                  <c:v>97.944107059999993</c:v>
                </c:pt>
                <c:pt idx="600">
                  <c:v>97.942344669999997</c:v>
                </c:pt>
                <c:pt idx="601">
                  <c:v>97.933486939999995</c:v>
                </c:pt>
                <c:pt idx="602">
                  <c:v>97.972938540000001</c:v>
                </c:pt>
                <c:pt idx="603">
                  <c:v>97.977569579999994</c:v>
                </c:pt>
                <c:pt idx="604">
                  <c:v>97.981536869999999</c:v>
                </c:pt>
                <c:pt idx="605">
                  <c:v>97.987442020000003</c:v>
                </c:pt>
                <c:pt idx="606">
                  <c:v>97.984527589999999</c:v>
                </c:pt>
                <c:pt idx="607">
                  <c:v>97.989639280000006</c:v>
                </c:pt>
                <c:pt idx="608">
                  <c:v>98.014274599999993</c:v>
                </c:pt>
                <c:pt idx="609">
                  <c:v>98.016639710000007</c:v>
                </c:pt>
                <c:pt idx="610">
                  <c:v>98.013458249999999</c:v>
                </c:pt>
                <c:pt idx="611">
                  <c:v>98.018951419999993</c:v>
                </c:pt>
                <c:pt idx="612">
                  <c:v>98.018753050000001</c:v>
                </c:pt>
                <c:pt idx="613">
                  <c:v>98.012664790000002</c:v>
                </c:pt>
                <c:pt idx="614">
                  <c:v>98.039619450000004</c:v>
                </c:pt>
                <c:pt idx="615">
                  <c:v>98.037551879999995</c:v>
                </c:pt>
                <c:pt idx="616">
                  <c:v>98.034248349999999</c:v>
                </c:pt>
                <c:pt idx="617">
                  <c:v>98.042366029999997</c:v>
                </c:pt>
                <c:pt idx="618">
                  <c:v>98.041328429999993</c:v>
                </c:pt>
                <c:pt idx="619">
                  <c:v>98.045257570000004</c:v>
                </c:pt>
                <c:pt idx="620">
                  <c:v>98.050849909999997</c:v>
                </c:pt>
                <c:pt idx="621">
                  <c:v>98.054214479999999</c:v>
                </c:pt>
                <c:pt idx="622">
                  <c:v>98.067001340000004</c:v>
                </c:pt>
                <c:pt idx="623">
                  <c:v>98.069793700000005</c:v>
                </c:pt>
                <c:pt idx="624">
                  <c:v>98.081413269999999</c:v>
                </c:pt>
                <c:pt idx="625">
                  <c:v>98.06423187</c:v>
                </c:pt>
                <c:pt idx="626">
                  <c:v>98.074943540000007</c:v>
                </c:pt>
                <c:pt idx="627">
                  <c:v>98.067840579999995</c:v>
                </c:pt>
                <c:pt idx="628">
                  <c:v>98.061820979999993</c:v>
                </c:pt>
                <c:pt idx="629">
                  <c:v>98.052665709999999</c:v>
                </c:pt>
                <c:pt idx="630">
                  <c:v>98.057464600000003</c:v>
                </c:pt>
                <c:pt idx="631">
                  <c:v>98.057464600000003</c:v>
                </c:pt>
                <c:pt idx="632">
                  <c:v>98.058311459999999</c:v>
                </c:pt>
                <c:pt idx="633">
                  <c:v>98.049682619999999</c:v>
                </c:pt>
                <c:pt idx="634">
                  <c:v>98.056938169999995</c:v>
                </c:pt>
                <c:pt idx="635">
                  <c:v>98.048629759999997</c:v>
                </c:pt>
                <c:pt idx="636">
                  <c:v>98.062477110000003</c:v>
                </c:pt>
                <c:pt idx="637">
                  <c:v>98.069992069999998</c:v>
                </c:pt>
                <c:pt idx="638">
                  <c:v>98.081932069999993</c:v>
                </c:pt>
                <c:pt idx="639">
                  <c:v>98.058235170000003</c:v>
                </c:pt>
                <c:pt idx="640">
                  <c:v>98.061668400000002</c:v>
                </c:pt>
                <c:pt idx="641">
                  <c:v>98.077369689999998</c:v>
                </c:pt>
                <c:pt idx="642">
                  <c:v>98.061264039999998</c:v>
                </c:pt>
                <c:pt idx="643">
                  <c:v>98.06529999</c:v>
                </c:pt>
                <c:pt idx="644">
                  <c:v>98.086303709999996</c:v>
                </c:pt>
                <c:pt idx="645">
                  <c:v>98.061477659999994</c:v>
                </c:pt>
                <c:pt idx="646">
                  <c:v>98.083374019999994</c:v>
                </c:pt>
                <c:pt idx="647">
                  <c:v>98.077484130000002</c:v>
                </c:pt>
                <c:pt idx="648">
                  <c:v>98.077110289999993</c:v>
                </c:pt>
                <c:pt idx="649">
                  <c:v>98.068847660000003</c:v>
                </c:pt>
                <c:pt idx="650">
                  <c:v>98.086509699999993</c:v>
                </c:pt>
                <c:pt idx="651">
                  <c:v>98.072692869999997</c:v>
                </c:pt>
                <c:pt idx="652">
                  <c:v>98.079421999999994</c:v>
                </c:pt>
                <c:pt idx="653">
                  <c:v>98.081848140000005</c:v>
                </c:pt>
                <c:pt idx="654">
                  <c:v>98.078262330000001</c:v>
                </c:pt>
                <c:pt idx="655">
                  <c:v>98.092445369999993</c:v>
                </c:pt>
                <c:pt idx="656">
                  <c:v>98.077529909999996</c:v>
                </c:pt>
                <c:pt idx="657">
                  <c:v>98.083679200000006</c:v>
                </c:pt>
                <c:pt idx="658">
                  <c:v>98.077522279999997</c:v>
                </c:pt>
                <c:pt idx="659">
                  <c:v>98.078239440000004</c:v>
                </c:pt>
                <c:pt idx="660">
                  <c:v>98.074226379999999</c:v>
                </c:pt>
                <c:pt idx="661">
                  <c:v>98.07798004</c:v>
                </c:pt>
                <c:pt idx="662">
                  <c:v>98.084419249999996</c:v>
                </c:pt>
                <c:pt idx="663">
                  <c:v>98.068412780000003</c:v>
                </c:pt>
                <c:pt idx="664">
                  <c:v>98.083168029999996</c:v>
                </c:pt>
                <c:pt idx="665">
                  <c:v>98.076545719999999</c:v>
                </c:pt>
                <c:pt idx="666">
                  <c:v>98.074150090000003</c:v>
                </c:pt>
                <c:pt idx="667">
                  <c:v>98.089279169999998</c:v>
                </c:pt>
                <c:pt idx="668">
                  <c:v>98.084526060000002</c:v>
                </c:pt>
                <c:pt idx="669">
                  <c:v>98.092231749999996</c:v>
                </c:pt>
                <c:pt idx="670">
                  <c:v>98.085449220000001</c:v>
                </c:pt>
                <c:pt idx="671">
                  <c:v>98.094848630000001</c:v>
                </c:pt>
                <c:pt idx="672">
                  <c:v>98.085807799999998</c:v>
                </c:pt>
                <c:pt idx="673">
                  <c:v>98.098037719999994</c:v>
                </c:pt>
                <c:pt idx="674">
                  <c:v>98.094116209999996</c:v>
                </c:pt>
                <c:pt idx="675">
                  <c:v>98.082962039999998</c:v>
                </c:pt>
                <c:pt idx="676">
                  <c:v>98.095771790000001</c:v>
                </c:pt>
                <c:pt idx="677">
                  <c:v>98.09268951</c:v>
                </c:pt>
                <c:pt idx="678">
                  <c:v>98.080917360000001</c:v>
                </c:pt>
                <c:pt idx="679">
                  <c:v>98.085250849999994</c:v>
                </c:pt>
                <c:pt idx="680">
                  <c:v>98.074378969999998</c:v>
                </c:pt>
                <c:pt idx="681">
                  <c:v>98.075561519999994</c:v>
                </c:pt>
                <c:pt idx="682">
                  <c:v>98.083175659999995</c:v>
                </c:pt>
                <c:pt idx="683">
                  <c:v>98.064163210000004</c:v>
                </c:pt>
                <c:pt idx="684">
                  <c:v>98.079048159999999</c:v>
                </c:pt>
                <c:pt idx="685">
                  <c:v>98.078300479999996</c:v>
                </c:pt>
                <c:pt idx="686">
                  <c:v>98.078056340000003</c:v>
                </c:pt>
                <c:pt idx="687">
                  <c:v>98.087135309999994</c:v>
                </c:pt>
                <c:pt idx="688">
                  <c:v>98.086715699999999</c:v>
                </c:pt>
                <c:pt idx="689">
                  <c:v>98.086807250000007</c:v>
                </c:pt>
                <c:pt idx="690">
                  <c:v>98.094169620000002</c:v>
                </c:pt>
                <c:pt idx="691">
                  <c:v>98.073127749999998</c:v>
                </c:pt>
                <c:pt idx="692">
                  <c:v>98.076858520000002</c:v>
                </c:pt>
                <c:pt idx="693">
                  <c:v>98.074058530000002</c:v>
                </c:pt>
                <c:pt idx="694">
                  <c:v>98.089477540000004</c:v>
                </c:pt>
                <c:pt idx="695">
                  <c:v>98.061737059999999</c:v>
                </c:pt>
                <c:pt idx="696">
                  <c:v>98.103660579999996</c:v>
                </c:pt>
                <c:pt idx="697">
                  <c:v>98.091102599999999</c:v>
                </c:pt>
                <c:pt idx="698">
                  <c:v>98.076156620000006</c:v>
                </c:pt>
                <c:pt idx="699">
                  <c:v>98.09611511</c:v>
                </c:pt>
                <c:pt idx="700">
                  <c:v>98.073028559999997</c:v>
                </c:pt>
                <c:pt idx="701">
                  <c:v>98.092887880000006</c:v>
                </c:pt>
                <c:pt idx="702">
                  <c:v>98.089416499999999</c:v>
                </c:pt>
                <c:pt idx="703">
                  <c:v>98.050750730000004</c:v>
                </c:pt>
                <c:pt idx="704">
                  <c:v>98.114204409999999</c:v>
                </c:pt>
                <c:pt idx="705">
                  <c:v>98.06549072</c:v>
                </c:pt>
                <c:pt idx="706">
                  <c:v>98.097129820000006</c:v>
                </c:pt>
                <c:pt idx="707">
                  <c:v>98.081390380000002</c:v>
                </c:pt>
                <c:pt idx="708">
                  <c:v>98.113357539999996</c:v>
                </c:pt>
                <c:pt idx="709">
                  <c:v>98.072906489999994</c:v>
                </c:pt>
                <c:pt idx="710">
                  <c:v>98.097297670000003</c:v>
                </c:pt>
                <c:pt idx="711">
                  <c:v>98.095703130000004</c:v>
                </c:pt>
                <c:pt idx="712">
                  <c:v>98.093223570000006</c:v>
                </c:pt>
                <c:pt idx="713">
                  <c:v>98.103637699999993</c:v>
                </c:pt>
                <c:pt idx="714">
                  <c:v>98.09732056</c:v>
                </c:pt>
                <c:pt idx="715">
                  <c:v>98.095832819999998</c:v>
                </c:pt>
                <c:pt idx="716">
                  <c:v>98.092010500000001</c:v>
                </c:pt>
                <c:pt idx="717">
                  <c:v>98.088684079999993</c:v>
                </c:pt>
                <c:pt idx="718">
                  <c:v>98.095710749999995</c:v>
                </c:pt>
                <c:pt idx="719">
                  <c:v>98.103027339999997</c:v>
                </c:pt>
                <c:pt idx="720">
                  <c:v>98.055969239999996</c:v>
                </c:pt>
                <c:pt idx="721">
                  <c:v>98.117538449999998</c:v>
                </c:pt>
                <c:pt idx="722">
                  <c:v>98.085441590000002</c:v>
                </c:pt>
                <c:pt idx="723">
                  <c:v>98.064102169999998</c:v>
                </c:pt>
                <c:pt idx="724">
                  <c:v>98.112823489999997</c:v>
                </c:pt>
                <c:pt idx="725">
                  <c:v>98.068252560000005</c:v>
                </c:pt>
                <c:pt idx="726">
                  <c:v>98.087280269999994</c:v>
                </c:pt>
                <c:pt idx="727">
                  <c:v>98.089096069999997</c:v>
                </c:pt>
                <c:pt idx="728">
                  <c:v>98.085281370000004</c:v>
                </c:pt>
                <c:pt idx="729">
                  <c:v>98.085334779999997</c:v>
                </c:pt>
                <c:pt idx="730">
                  <c:v>98.099090579999995</c:v>
                </c:pt>
                <c:pt idx="731">
                  <c:v>98.074684140000002</c:v>
                </c:pt>
                <c:pt idx="732">
                  <c:v>98.084678650000001</c:v>
                </c:pt>
                <c:pt idx="733">
                  <c:v>98.100143430000003</c:v>
                </c:pt>
                <c:pt idx="734">
                  <c:v>98.065773010000001</c:v>
                </c:pt>
                <c:pt idx="735">
                  <c:v>98.080863949999994</c:v>
                </c:pt>
                <c:pt idx="736">
                  <c:v>98.095642089999998</c:v>
                </c:pt>
                <c:pt idx="737">
                  <c:v>98.08313751</c:v>
                </c:pt>
                <c:pt idx="738">
                  <c:v>98.085823059999996</c:v>
                </c:pt>
                <c:pt idx="739">
                  <c:v>98.085800169999999</c:v>
                </c:pt>
                <c:pt idx="740">
                  <c:v>98.101936339999995</c:v>
                </c:pt>
                <c:pt idx="741">
                  <c:v>98.076637270000006</c:v>
                </c:pt>
                <c:pt idx="742">
                  <c:v>98.095916750000001</c:v>
                </c:pt>
                <c:pt idx="743">
                  <c:v>98.087089539999994</c:v>
                </c:pt>
                <c:pt idx="744">
                  <c:v>98.08622742</c:v>
                </c:pt>
                <c:pt idx="745">
                  <c:v>98.097663879999999</c:v>
                </c:pt>
                <c:pt idx="746">
                  <c:v>98.072349549999998</c:v>
                </c:pt>
                <c:pt idx="747">
                  <c:v>98.087303160000005</c:v>
                </c:pt>
                <c:pt idx="748">
                  <c:v>98.107063289999999</c:v>
                </c:pt>
                <c:pt idx="749">
                  <c:v>98.083206180000005</c:v>
                </c:pt>
                <c:pt idx="750">
                  <c:v>98.085952759999998</c:v>
                </c:pt>
                <c:pt idx="751">
                  <c:v>98.113586429999998</c:v>
                </c:pt>
                <c:pt idx="752">
                  <c:v>98.081932069999993</c:v>
                </c:pt>
                <c:pt idx="753">
                  <c:v>98.076156620000006</c:v>
                </c:pt>
                <c:pt idx="754">
                  <c:v>98.104568479999998</c:v>
                </c:pt>
                <c:pt idx="755">
                  <c:v>98.103546140000006</c:v>
                </c:pt>
                <c:pt idx="756">
                  <c:v>98.077430730000003</c:v>
                </c:pt>
                <c:pt idx="757">
                  <c:v>98.107284550000003</c:v>
                </c:pt>
                <c:pt idx="758">
                  <c:v>98.090675349999998</c:v>
                </c:pt>
                <c:pt idx="759">
                  <c:v>98.084732059999993</c:v>
                </c:pt>
                <c:pt idx="760">
                  <c:v>98.10064697</c:v>
                </c:pt>
                <c:pt idx="761">
                  <c:v>98.101310729999994</c:v>
                </c:pt>
                <c:pt idx="762">
                  <c:v>98.09514618</c:v>
                </c:pt>
                <c:pt idx="763">
                  <c:v>98.092361449999999</c:v>
                </c:pt>
                <c:pt idx="764">
                  <c:v>98.09780121</c:v>
                </c:pt>
                <c:pt idx="765">
                  <c:v>98.080932619999999</c:v>
                </c:pt>
                <c:pt idx="766">
                  <c:v>98.101768489999998</c:v>
                </c:pt>
                <c:pt idx="767">
                  <c:v>98.091331479999994</c:v>
                </c:pt>
                <c:pt idx="768">
                  <c:v>98.091247559999999</c:v>
                </c:pt>
                <c:pt idx="769">
                  <c:v>98.093162539999994</c:v>
                </c:pt>
                <c:pt idx="770">
                  <c:v>98.08169556</c:v>
                </c:pt>
                <c:pt idx="771">
                  <c:v>98.085906980000004</c:v>
                </c:pt>
                <c:pt idx="772">
                  <c:v>98.075363159999995</c:v>
                </c:pt>
                <c:pt idx="773">
                  <c:v>98.082855219999999</c:v>
                </c:pt>
                <c:pt idx="774">
                  <c:v>98.088088990000003</c:v>
                </c:pt>
                <c:pt idx="775">
                  <c:v>98.088760379999997</c:v>
                </c:pt>
                <c:pt idx="776">
                  <c:v>98.076690670000005</c:v>
                </c:pt>
                <c:pt idx="777">
                  <c:v>98.054473880000003</c:v>
                </c:pt>
                <c:pt idx="778">
                  <c:v>98.099227909999996</c:v>
                </c:pt>
                <c:pt idx="779">
                  <c:v>98.064216610000003</c:v>
                </c:pt>
                <c:pt idx="780">
                  <c:v>98.088348389999993</c:v>
                </c:pt>
                <c:pt idx="781">
                  <c:v>98.103469849999996</c:v>
                </c:pt>
                <c:pt idx="782">
                  <c:v>98.084289549999994</c:v>
                </c:pt>
                <c:pt idx="783">
                  <c:v>98.072654720000003</c:v>
                </c:pt>
                <c:pt idx="784">
                  <c:v>98.09017944</c:v>
                </c:pt>
                <c:pt idx="785">
                  <c:v>98.091682430000006</c:v>
                </c:pt>
                <c:pt idx="786">
                  <c:v>98.083839420000004</c:v>
                </c:pt>
                <c:pt idx="787">
                  <c:v>98.074195860000003</c:v>
                </c:pt>
                <c:pt idx="788">
                  <c:v>98.092506409999999</c:v>
                </c:pt>
                <c:pt idx="789">
                  <c:v>98.08699799</c:v>
                </c:pt>
                <c:pt idx="790">
                  <c:v>98.084457400000005</c:v>
                </c:pt>
                <c:pt idx="791">
                  <c:v>98.069000239999994</c:v>
                </c:pt>
                <c:pt idx="792">
                  <c:v>98.080268860000004</c:v>
                </c:pt>
                <c:pt idx="793">
                  <c:v>98.095634459999999</c:v>
                </c:pt>
                <c:pt idx="794">
                  <c:v>98.072074889999996</c:v>
                </c:pt>
                <c:pt idx="795">
                  <c:v>98.103973389999993</c:v>
                </c:pt>
                <c:pt idx="796">
                  <c:v>98.070999150000006</c:v>
                </c:pt>
                <c:pt idx="797">
                  <c:v>98.079467769999994</c:v>
                </c:pt>
                <c:pt idx="798">
                  <c:v>98.106330869999994</c:v>
                </c:pt>
                <c:pt idx="799">
                  <c:v>98.090629579999998</c:v>
                </c:pt>
                <c:pt idx="800">
                  <c:v>98.089279169999998</c:v>
                </c:pt>
                <c:pt idx="801">
                  <c:v>98.116554260000001</c:v>
                </c:pt>
                <c:pt idx="802">
                  <c:v>98.063102720000003</c:v>
                </c:pt>
                <c:pt idx="803">
                  <c:v>98.078788759999995</c:v>
                </c:pt>
                <c:pt idx="804">
                  <c:v>98.12543488</c:v>
                </c:pt>
                <c:pt idx="805">
                  <c:v>98.064064029999997</c:v>
                </c:pt>
                <c:pt idx="806">
                  <c:v>98.087837219999997</c:v>
                </c:pt>
                <c:pt idx="807">
                  <c:v>98.098266600000002</c:v>
                </c:pt>
                <c:pt idx="808">
                  <c:v>98.068145749999999</c:v>
                </c:pt>
                <c:pt idx="809">
                  <c:v>98.072158810000005</c:v>
                </c:pt>
                <c:pt idx="810">
                  <c:v>98.085968019999996</c:v>
                </c:pt>
                <c:pt idx="811">
                  <c:v>98.072326660000002</c:v>
                </c:pt>
                <c:pt idx="812">
                  <c:v>98.067550659999995</c:v>
                </c:pt>
                <c:pt idx="813">
                  <c:v>98.085273740000005</c:v>
                </c:pt>
                <c:pt idx="814">
                  <c:v>98.080894470000004</c:v>
                </c:pt>
                <c:pt idx="815">
                  <c:v>98.072280879999994</c:v>
                </c:pt>
                <c:pt idx="816">
                  <c:v>98.071922299999997</c:v>
                </c:pt>
                <c:pt idx="817">
                  <c:v>98.070701600000007</c:v>
                </c:pt>
                <c:pt idx="818">
                  <c:v>98.068740840000004</c:v>
                </c:pt>
                <c:pt idx="819">
                  <c:v>98.076156620000006</c:v>
                </c:pt>
                <c:pt idx="820">
                  <c:v>98.060157779999997</c:v>
                </c:pt>
                <c:pt idx="821">
                  <c:v>98.066444399999995</c:v>
                </c:pt>
                <c:pt idx="822">
                  <c:v>98.090248110000005</c:v>
                </c:pt>
                <c:pt idx="823">
                  <c:v>98.044906620000006</c:v>
                </c:pt>
                <c:pt idx="824">
                  <c:v>98.066177370000005</c:v>
                </c:pt>
                <c:pt idx="825">
                  <c:v>98.078125</c:v>
                </c:pt>
                <c:pt idx="826">
                  <c:v>98.021720889999997</c:v>
                </c:pt>
                <c:pt idx="827">
                  <c:v>98.091598509999997</c:v>
                </c:pt>
                <c:pt idx="828">
                  <c:v>98.093429569999998</c:v>
                </c:pt>
                <c:pt idx="829">
                  <c:v>98.077751160000005</c:v>
                </c:pt>
                <c:pt idx="830">
                  <c:v>98.02204132</c:v>
                </c:pt>
                <c:pt idx="831">
                  <c:v>98.10652924</c:v>
                </c:pt>
                <c:pt idx="832">
                  <c:v>98.067199709999997</c:v>
                </c:pt>
                <c:pt idx="833">
                  <c:v>98.035972599999994</c:v>
                </c:pt>
                <c:pt idx="834">
                  <c:v>98.071769709999998</c:v>
                </c:pt>
                <c:pt idx="835">
                  <c:v>98.03733063</c:v>
                </c:pt>
                <c:pt idx="836">
                  <c:v>98.047576899999996</c:v>
                </c:pt>
                <c:pt idx="837">
                  <c:v>98.051223750000005</c:v>
                </c:pt>
                <c:pt idx="838">
                  <c:v>98.083648679999996</c:v>
                </c:pt>
                <c:pt idx="839">
                  <c:v>98.037490840000004</c:v>
                </c:pt>
                <c:pt idx="840">
                  <c:v>98.071777339999997</c:v>
                </c:pt>
                <c:pt idx="841">
                  <c:v>98.052963259999999</c:v>
                </c:pt>
                <c:pt idx="842">
                  <c:v>98.052856449999993</c:v>
                </c:pt>
                <c:pt idx="843">
                  <c:v>98.073890689999999</c:v>
                </c:pt>
                <c:pt idx="844">
                  <c:v>98.047485350000002</c:v>
                </c:pt>
                <c:pt idx="845">
                  <c:v>98.062454220000006</c:v>
                </c:pt>
                <c:pt idx="846">
                  <c:v>98.085090640000004</c:v>
                </c:pt>
                <c:pt idx="847">
                  <c:v>98.015426640000001</c:v>
                </c:pt>
                <c:pt idx="848">
                  <c:v>98.080749510000004</c:v>
                </c:pt>
                <c:pt idx="849">
                  <c:v>98.100212099999993</c:v>
                </c:pt>
                <c:pt idx="850">
                  <c:v>97.986328130000004</c:v>
                </c:pt>
                <c:pt idx="851">
                  <c:v>98.079612729999994</c:v>
                </c:pt>
                <c:pt idx="852">
                  <c:v>98.109634400000004</c:v>
                </c:pt>
                <c:pt idx="853">
                  <c:v>98.067420960000007</c:v>
                </c:pt>
                <c:pt idx="854">
                  <c:v>98.001976010000007</c:v>
                </c:pt>
                <c:pt idx="855">
                  <c:v>98.106224060000002</c:v>
                </c:pt>
                <c:pt idx="856">
                  <c:v>98.073165889999999</c:v>
                </c:pt>
                <c:pt idx="857">
                  <c:v>98.004409789999997</c:v>
                </c:pt>
                <c:pt idx="858">
                  <c:v>98.083511349999995</c:v>
                </c:pt>
                <c:pt idx="859">
                  <c:v>98.079696659999996</c:v>
                </c:pt>
                <c:pt idx="860">
                  <c:v>98.058280940000003</c:v>
                </c:pt>
                <c:pt idx="861">
                  <c:v>98.029258729999995</c:v>
                </c:pt>
                <c:pt idx="862">
                  <c:v>98.067161560000002</c:v>
                </c:pt>
                <c:pt idx="863">
                  <c:v>98.062591549999993</c:v>
                </c:pt>
                <c:pt idx="864">
                  <c:v>98.035018919999999</c:v>
                </c:pt>
                <c:pt idx="865">
                  <c:v>98.064300540000005</c:v>
                </c:pt>
                <c:pt idx="866">
                  <c:v>98.040565490000006</c:v>
                </c:pt>
                <c:pt idx="867">
                  <c:v>98.059272770000007</c:v>
                </c:pt>
                <c:pt idx="868">
                  <c:v>98.045127870000002</c:v>
                </c:pt>
                <c:pt idx="869">
                  <c:v>98.048858640000006</c:v>
                </c:pt>
                <c:pt idx="870">
                  <c:v>98.065002440000001</c:v>
                </c:pt>
                <c:pt idx="871">
                  <c:v>98.047058109999995</c:v>
                </c:pt>
                <c:pt idx="872">
                  <c:v>98.045387270000006</c:v>
                </c:pt>
                <c:pt idx="873">
                  <c:v>98.050956729999996</c:v>
                </c:pt>
                <c:pt idx="874">
                  <c:v>98.029830930000003</c:v>
                </c:pt>
                <c:pt idx="875">
                  <c:v>98.033821110000005</c:v>
                </c:pt>
                <c:pt idx="876">
                  <c:v>98.04012299</c:v>
                </c:pt>
                <c:pt idx="877">
                  <c:v>98.032798769999999</c:v>
                </c:pt>
                <c:pt idx="878">
                  <c:v>98.04127502</c:v>
                </c:pt>
                <c:pt idx="879">
                  <c:v>98.026634220000005</c:v>
                </c:pt>
                <c:pt idx="880">
                  <c:v>98.052299500000004</c:v>
                </c:pt>
                <c:pt idx="881">
                  <c:v>97.994789119999993</c:v>
                </c:pt>
                <c:pt idx="882">
                  <c:v>98.031791690000006</c:v>
                </c:pt>
                <c:pt idx="883">
                  <c:v>98.046699520000004</c:v>
                </c:pt>
                <c:pt idx="884">
                  <c:v>98.025932310000002</c:v>
                </c:pt>
                <c:pt idx="885">
                  <c:v>98.000129700000002</c:v>
                </c:pt>
                <c:pt idx="886">
                  <c:v>98.045578000000006</c:v>
                </c:pt>
                <c:pt idx="887">
                  <c:v>98.007369999999995</c:v>
                </c:pt>
                <c:pt idx="888">
                  <c:v>98.031837460000006</c:v>
                </c:pt>
                <c:pt idx="889">
                  <c:v>98.031600949999998</c:v>
                </c:pt>
                <c:pt idx="890">
                  <c:v>98.012023929999998</c:v>
                </c:pt>
                <c:pt idx="891">
                  <c:v>98.014305109999995</c:v>
                </c:pt>
                <c:pt idx="892">
                  <c:v>98.041580199999999</c:v>
                </c:pt>
                <c:pt idx="893">
                  <c:v>98.021774289999996</c:v>
                </c:pt>
                <c:pt idx="894">
                  <c:v>98.00810242</c:v>
                </c:pt>
                <c:pt idx="895">
                  <c:v>98.030906680000001</c:v>
                </c:pt>
                <c:pt idx="896">
                  <c:v>98.010704039999993</c:v>
                </c:pt>
                <c:pt idx="897">
                  <c:v>98.043548580000007</c:v>
                </c:pt>
                <c:pt idx="898">
                  <c:v>98.017402649999994</c:v>
                </c:pt>
                <c:pt idx="899">
                  <c:v>98.036979680000002</c:v>
                </c:pt>
                <c:pt idx="900">
                  <c:v>98.036483759999996</c:v>
                </c:pt>
                <c:pt idx="901">
                  <c:v>98.002807619999999</c:v>
                </c:pt>
                <c:pt idx="902">
                  <c:v>98.038490300000007</c:v>
                </c:pt>
                <c:pt idx="903">
                  <c:v>98.023406980000004</c:v>
                </c:pt>
                <c:pt idx="904">
                  <c:v>97.993095400000001</c:v>
                </c:pt>
                <c:pt idx="905">
                  <c:v>98.034896849999996</c:v>
                </c:pt>
                <c:pt idx="906">
                  <c:v>98.024444579999994</c:v>
                </c:pt>
                <c:pt idx="907">
                  <c:v>97.982444760000007</c:v>
                </c:pt>
                <c:pt idx="908">
                  <c:v>98.030380249999993</c:v>
                </c:pt>
                <c:pt idx="909">
                  <c:v>98.029502870000002</c:v>
                </c:pt>
                <c:pt idx="910">
                  <c:v>97.966140749999994</c:v>
                </c:pt>
                <c:pt idx="911">
                  <c:v>98.032478330000004</c:v>
                </c:pt>
                <c:pt idx="912">
                  <c:v>98.019805910000002</c:v>
                </c:pt>
                <c:pt idx="913">
                  <c:v>98.025039669999998</c:v>
                </c:pt>
                <c:pt idx="914">
                  <c:v>97.981277469999995</c:v>
                </c:pt>
                <c:pt idx="915">
                  <c:v>98.018409730000002</c:v>
                </c:pt>
                <c:pt idx="916">
                  <c:v>98.00935364</c:v>
                </c:pt>
                <c:pt idx="917">
                  <c:v>97.978042599999995</c:v>
                </c:pt>
                <c:pt idx="918">
                  <c:v>98.024047850000002</c:v>
                </c:pt>
                <c:pt idx="919">
                  <c:v>97.997673030000001</c:v>
                </c:pt>
                <c:pt idx="920">
                  <c:v>97.989082339999996</c:v>
                </c:pt>
                <c:pt idx="921">
                  <c:v>98.008834840000006</c:v>
                </c:pt>
                <c:pt idx="922">
                  <c:v>97.983016969999994</c:v>
                </c:pt>
                <c:pt idx="923">
                  <c:v>98.058036799999996</c:v>
                </c:pt>
                <c:pt idx="924">
                  <c:v>97.93421936</c:v>
                </c:pt>
                <c:pt idx="925">
                  <c:v>97.969253539999997</c:v>
                </c:pt>
                <c:pt idx="926">
                  <c:v>98.058021550000007</c:v>
                </c:pt>
                <c:pt idx="927">
                  <c:v>97.968467709999999</c:v>
                </c:pt>
                <c:pt idx="928">
                  <c:v>97.893157959999996</c:v>
                </c:pt>
                <c:pt idx="929">
                  <c:v>98.005706790000005</c:v>
                </c:pt>
                <c:pt idx="930">
                  <c:v>98.015899660000002</c:v>
                </c:pt>
                <c:pt idx="931">
                  <c:v>97.907630920000003</c:v>
                </c:pt>
                <c:pt idx="932">
                  <c:v>97.961311339999995</c:v>
                </c:pt>
                <c:pt idx="933">
                  <c:v>98.082725519999997</c:v>
                </c:pt>
                <c:pt idx="934">
                  <c:v>97.970878600000006</c:v>
                </c:pt>
                <c:pt idx="935">
                  <c:v>97.890251160000005</c:v>
                </c:pt>
                <c:pt idx="936">
                  <c:v>97.972908020000006</c:v>
                </c:pt>
                <c:pt idx="937">
                  <c:v>97.97921753</c:v>
                </c:pt>
                <c:pt idx="938">
                  <c:v>98.043571470000003</c:v>
                </c:pt>
                <c:pt idx="939">
                  <c:v>97.908523560000006</c:v>
                </c:pt>
                <c:pt idx="940">
                  <c:v>97.969596859999996</c:v>
                </c:pt>
                <c:pt idx="941">
                  <c:v>97.993698120000005</c:v>
                </c:pt>
                <c:pt idx="942">
                  <c:v>97.979637150000002</c:v>
                </c:pt>
                <c:pt idx="943">
                  <c:v>97.918426510000003</c:v>
                </c:pt>
                <c:pt idx="944">
                  <c:v>97.970977779999998</c:v>
                </c:pt>
                <c:pt idx="945">
                  <c:v>97.998008729999995</c:v>
                </c:pt>
                <c:pt idx="946">
                  <c:v>97.902885440000006</c:v>
                </c:pt>
                <c:pt idx="947">
                  <c:v>97.965385440000006</c:v>
                </c:pt>
                <c:pt idx="948">
                  <c:v>97.977844239999996</c:v>
                </c:pt>
                <c:pt idx="949">
                  <c:v>97.892280580000005</c:v>
                </c:pt>
                <c:pt idx="950">
                  <c:v>97.968666080000006</c:v>
                </c:pt>
                <c:pt idx="951">
                  <c:v>97.969398499999997</c:v>
                </c:pt>
                <c:pt idx="952">
                  <c:v>97.963104250000001</c:v>
                </c:pt>
                <c:pt idx="953">
                  <c:v>97.921272279999997</c:v>
                </c:pt>
                <c:pt idx="954">
                  <c:v>97.943664549999994</c:v>
                </c:pt>
                <c:pt idx="955">
                  <c:v>97.995353699999995</c:v>
                </c:pt>
                <c:pt idx="956">
                  <c:v>97.881904599999999</c:v>
                </c:pt>
                <c:pt idx="957">
                  <c:v>97.943305969999997</c:v>
                </c:pt>
                <c:pt idx="958">
                  <c:v>97.953781129999996</c:v>
                </c:pt>
                <c:pt idx="959">
                  <c:v>97.940132140000003</c:v>
                </c:pt>
                <c:pt idx="960">
                  <c:v>97.938850400000007</c:v>
                </c:pt>
                <c:pt idx="961">
                  <c:v>97.938140869999998</c:v>
                </c:pt>
                <c:pt idx="962">
                  <c:v>97.943778989999998</c:v>
                </c:pt>
                <c:pt idx="963">
                  <c:v>97.930274960000006</c:v>
                </c:pt>
                <c:pt idx="964">
                  <c:v>97.937004090000002</c:v>
                </c:pt>
                <c:pt idx="965">
                  <c:v>97.929214479999999</c:v>
                </c:pt>
                <c:pt idx="966">
                  <c:v>97.936363220000004</c:v>
                </c:pt>
                <c:pt idx="967">
                  <c:v>97.937858579999997</c:v>
                </c:pt>
                <c:pt idx="968">
                  <c:v>97.91705322</c:v>
                </c:pt>
                <c:pt idx="969">
                  <c:v>97.903770449999996</c:v>
                </c:pt>
                <c:pt idx="970">
                  <c:v>97.947441100000006</c:v>
                </c:pt>
                <c:pt idx="971">
                  <c:v>97.903923030000001</c:v>
                </c:pt>
                <c:pt idx="972">
                  <c:v>97.897781370000004</c:v>
                </c:pt>
                <c:pt idx="973">
                  <c:v>97.901046750000006</c:v>
                </c:pt>
                <c:pt idx="974">
                  <c:v>97.908935549999995</c:v>
                </c:pt>
                <c:pt idx="975">
                  <c:v>97.900932310000002</c:v>
                </c:pt>
                <c:pt idx="976">
                  <c:v>97.908439639999997</c:v>
                </c:pt>
                <c:pt idx="977">
                  <c:v>97.896339420000004</c:v>
                </c:pt>
                <c:pt idx="978">
                  <c:v>97.893524170000006</c:v>
                </c:pt>
                <c:pt idx="979">
                  <c:v>97.892364499999999</c:v>
                </c:pt>
                <c:pt idx="980">
                  <c:v>97.904655460000001</c:v>
                </c:pt>
                <c:pt idx="981">
                  <c:v>97.898902890000002</c:v>
                </c:pt>
                <c:pt idx="982">
                  <c:v>97.885940550000001</c:v>
                </c:pt>
                <c:pt idx="983">
                  <c:v>97.895904540000004</c:v>
                </c:pt>
                <c:pt idx="984">
                  <c:v>97.890312190000003</c:v>
                </c:pt>
                <c:pt idx="985">
                  <c:v>97.893501279999995</c:v>
                </c:pt>
                <c:pt idx="986">
                  <c:v>97.882537839999998</c:v>
                </c:pt>
                <c:pt idx="987">
                  <c:v>97.864669800000001</c:v>
                </c:pt>
                <c:pt idx="988">
                  <c:v>97.877311710000001</c:v>
                </c:pt>
                <c:pt idx="989">
                  <c:v>97.874885559999996</c:v>
                </c:pt>
                <c:pt idx="990">
                  <c:v>97.897682189999998</c:v>
                </c:pt>
                <c:pt idx="991">
                  <c:v>97.821197510000005</c:v>
                </c:pt>
                <c:pt idx="992">
                  <c:v>97.861564639999997</c:v>
                </c:pt>
                <c:pt idx="993">
                  <c:v>97.855827329999997</c:v>
                </c:pt>
                <c:pt idx="994">
                  <c:v>97.866584779999997</c:v>
                </c:pt>
                <c:pt idx="995">
                  <c:v>97.906234740000002</c:v>
                </c:pt>
                <c:pt idx="996">
                  <c:v>97.863487239999998</c:v>
                </c:pt>
                <c:pt idx="997">
                  <c:v>97.834480290000002</c:v>
                </c:pt>
                <c:pt idx="998">
                  <c:v>97.788658139999995</c:v>
                </c:pt>
                <c:pt idx="999">
                  <c:v>97.860351559999998</c:v>
                </c:pt>
                <c:pt idx="1000">
                  <c:v>97.939315800000003</c:v>
                </c:pt>
                <c:pt idx="1001">
                  <c:v>97.847053529999997</c:v>
                </c:pt>
                <c:pt idx="1002">
                  <c:v>97.760620119999999</c:v>
                </c:pt>
                <c:pt idx="1003">
                  <c:v>97.831451419999993</c:v>
                </c:pt>
                <c:pt idx="1004">
                  <c:v>97.838249210000001</c:v>
                </c:pt>
                <c:pt idx="1005">
                  <c:v>97.839172360000006</c:v>
                </c:pt>
                <c:pt idx="1006">
                  <c:v>97.842063899999999</c:v>
                </c:pt>
                <c:pt idx="1007">
                  <c:v>97.833503719999996</c:v>
                </c:pt>
                <c:pt idx="1008">
                  <c:v>97.822799680000003</c:v>
                </c:pt>
                <c:pt idx="1009">
                  <c:v>97.846122739999998</c:v>
                </c:pt>
                <c:pt idx="1010">
                  <c:v>97.811355590000005</c:v>
                </c:pt>
                <c:pt idx="1011">
                  <c:v>97.811859130000002</c:v>
                </c:pt>
                <c:pt idx="1012">
                  <c:v>97.827117920000006</c:v>
                </c:pt>
                <c:pt idx="1013">
                  <c:v>97.807952880000002</c:v>
                </c:pt>
                <c:pt idx="1014">
                  <c:v>97.811759949999995</c:v>
                </c:pt>
                <c:pt idx="1015">
                  <c:v>97.784111019999997</c:v>
                </c:pt>
                <c:pt idx="1016">
                  <c:v>97.818443299999998</c:v>
                </c:pt>
                <c:pt idx="1017">
                  <c:v>97.811470029999995</c:v>
                </c:pt>
                <c:pt idx="1018">
                  <c:v>97.799957280000001</c:v>
                </c:pt>
                <c:pt idx="1019">
                  <c:v>97.799545289999998</c:v>
                </c:pt>
                <c:pt idx="1020">
                  <c:v>97.786788939999994</c:v>
                </c:pt>
                <c:pt idx="1021">
                  <c:v>97.798484799999997</c:v>
                </c:pt>
                <c:pt idx="1022">
                  <c:v>97.78144073</c:v>
                </c:pt>
                <c:pt idx="1023">
                  <c:v>97.781272889999997</c:v>
                </c:pt>
                <c:pt idx="1024">
                  <c:v>97.78047943</c:v>
                </c:pt>
                <c:pt idx="1025">
                  <c:v>97.781745909999998</c:v>
                </c:pt>
                <c:pt idx="1026">
                  <c:v>97.778495789999994</c:v>
                </c:pt>
                <c:pt idx="1027">
                  <c:v>97.775444030000003</c:v>
                </c:pt>
                <c:pt idx="1028">
                  <c:v>97.759597780000007</c:v>
                </c:pt>
                <c:pt idx="1029">
                  <c:v>97.766510010000005</c:v>
                </c:pt>
                <c:pt idx="1030">
                  <c:v>97.757560729999994</c:v>
                </c:pt>
                <c:pt idx="1031">
                  <c:v>97.770812989999996</c:v>
                </c:pt>
                <c:pt idx="1032">
                  <c:v>97.657524109999997</c:v>
                </c:pt>
                <c:pt idx="1033">
                  <c:v>97.748153689999995</c:v>
                </c:pt>
                <c:pt idx="1034">
                  <c:v>97.740623470000003</c:v>
                </c:pt>
                <c:pt idx="1035">
                  <c:v>97.738822940000006</c:v>
                </c:pt>
                <c:pt idx="1036">
                  <c:v>97.773109439999999</c:v>
                </c:pt>
                <c:pt idx="1037">
                  <c:v>97.746047970000006</c:v>
                </c:pt>
                <c:pt idx="1038">
                  <c:v>97.728317259999997</c:v>
                </c:pt>
                <c:pt idx="1039">
                  <c:v>97.681015009999996</c:v>
                </c:pt>
                <c:pt idx="1040">
                  <c:v>97.71296692</c:v>
                </c:pt>
                <c:pt idx="1041">
                  <c:v>97.760345459999996</c:v>
                </c:pt>
                <c:pt idx="1042">
                  <c:v>97.745635989999997</c:v>
                </c:pt>
                <c:pt idx="1043">
                  <c:v>97.67655182</c:v>
                </c:pt>
                <c:pt idx="1044">
                  <c:v>97.689994810000002</c:v>
                </c:pt>
                <c:pt idx="1045">
                  <c:v>97.698219300000005</c:v>
                </c:pt>
                <c:pt idx="1046">
                  <c:v>97.703971859999996</c:v>
                </c:pt>
                <c:pt idx="1047">
                  <c:v>97.698135379999997</c:v>
                </c:pt>
                <c:pt idx="1048">
                  <c:v>97.687431340000003</c:v>
                </c:pt>
                <c:pt idx="1049">
                  <c:v>97.699760440000006</c:v>
                </c:pt>
                <c:pt idx="1050">
                  <c:v>97.692138670000006</c:v>
                </c:pt>
                <c:pt idx="1051">
                  <c:v>97.682624820000001</c:v>
                </c:pt>
                <c:pt idx="1052">
                  <c:v>97.68769073</c:v>
                </c:pt>
                <c:pt idx="1053">
                  <c:v>97.680007930000002</c:v>
                </c:pt>
                <c:pt idx="1054">
                  <c:v>97.674255369999997</c:v>
                </c:pt>
                <c:pt idx="1055">
                  <c:v>97.672416690000006</c:v>
                </c:pt>
                <c:pt idx="1056">
                  <c:v>97.669891359999994</c:v>
                </c:pt>
                <c:pt idx="1057">
                  <c:v>97.661453249999994</c:v>
                </c:pt>
                <c:pt idx="1058">
                  <c:v>97.659896849999996</c:v>
                </c:pt>
                <c:pt idx="1059">
                  <c:v>97.656044010000002</c:v>
                </c:pt>
                <c:pt idx="1060">
                  <c:v>97.656997680000003</c:v>
                </c:pt>
                <c:pt idx="1061">
                  <c:v>97.646751399999999</c:v>
                </c:pt>
                <c:pt idx="1062">
                  <c:v>97.644203189999999</c:v>
                </c:pt>
                <c:pt idx="1063">
                  <c:v>97.63956451</c:v>
                </c:pt>
                <c:pt idx="1064">
                  <c:v>97.631301879999995</c:v>
                </c:pt>
                <c:pt idx="1065">
                  <c:v>97.633338929999994</c:v>
                </c:pt>
                <c:pt idx="1066">
                  <c:v>97.622711179999996</c:v>
                </c:pt>
                <c:pt idx="1067">
                  <c:v>97.619804380000005</c:v>
                </c:pt>
                <c:pt idx="1068">
                  <c:v>97.630668639999996</c:v>
                </c:pt>
                <c:pt idx="1069">
                  <c:v>97.619445799999994</c:v>
                </c:pt>
                <c:pt idx="1070">
                  <c:v>97.608528140000004</c:v>
                </c:pt>
                <c:pt idx="1071">
                  <c:v>97.599616999999995</c:v>
                </c:pt>
                <c:pt idx="1072">
                  <c:v>97.599716189999995</c:v>
                </c:pt>
                <c:pt idx="1073">
                  <c:v>97.612411499999993</c:v>
                </c:pt>
                <c:pt idx="1074">
                  <c:v>97.600845340000006</c:v>
                </c:pt>
                <c:pt idx="1075">
                  <c:v>97.580238339999994</c:v>
                </c:pt>
                <c:pt idx="1076">
                  <c:v>97.58811188</c:v>
                </c:pt>
                <c:pt idx="1077">
                  <c:v>97.584327700000003</c:v>
                </c:pt>
                <c:pt idx="1078">
                  <c:v>97.568359380000004</c:v>
                </c:pt>
                <c:pt idx="1079">
                  <c:v>97.556373600000001</c:v>
                </c:pt>
                <c:pt idx="1080">
                  <c:v>97.566764829999997</c:v>
                </c:pt>
                <c:pt idx="1081">
                  <c:v>97.552902219999993</c:v>
                </c:pt>
                <c:pt idx="1082">
                  <c:v>97.520187379999996</c:v>
                </c:pt>
                <c:pt idx="1083">
                  <c:v>97.535285950000002</c:v>
                </c:pt>
                <c:pt idx="1084">
                  <c:v>97.523704530000003</c:v>
                </c:pt>
                <c:pt idx="1085">
                  <c:v>97.530715939999993</c:v>
                </c:pt>
                <c:pt idx="1086">
                  <c:v>97.525276180000006</c:v>
                </c:pt>
                <c:pt idx="1087">
                  <c:v>97.526473999999993</c:v>
                </c:pt>
                <c:pt idx="1088">
                  <c:v>97.578338619999997</c:v>
                </c:pt>
                <c:pt idx="1089">
                  <c:v>97.456161499999993</c:v>
                </c:pt>
                <c:pt idx="1090">
                  <c:v>97.531318659999997</c:v>
                </c:pt>
                <c:pt idx="1091">
                  <c:v>97.519729609999999</c:v>
                </c:pt>
                <c:pt idx="1092">
                  <c:v>97.547744750000007</c:v>
                </c:pt>
                <c:pt idx="1093">
                  <c:v>97.491027829999993</c:v>
                </c:pt>
                <c:pt idx="1094">
                  <c:v>97.506324770000006</c:v>
                </c:pt>
                <c:pt idx="1095">
                  <c:v>97.564399719999997</c:v>
                </c:pt>
                <c:pt idx="1096">
                  <c:v>97.51128387</c:v>
                </c:pt>
                <c:pt idx="1097">
                  <c:v>97.498237610000004</c:v>
                </c:pt>
                <c:pt idx="1098">
                  <c:v>97.496986390000004</c:v>
                </c:pt>
                <c:pt idx="1099">
                  <c:v>97.512435909999994</c:v>
                </c:pt>
                <c:pt idx="1100">
                  <c:v>97.475036619999997</c:v>
                </c:pt>
                <c:pt idx="1101">
                  <c:v>97.487693789999994</c:v>
                </c:pt>
                <c:pt idx="1102">
                  <c:v>97.478363040000005</c:v>
                </c:pt>
                <c:pt idx="1103">
                  <c:v>97.45124817</c:v>
                </c:pt>
                <c:pt idx="1104">
                  <c:v>97.476524350000005</c:v>
                </c:pt>
                <c:pt idx="1105">
                  <c:v>97.455200199999993</c:v>
                </c:pt>
                <c:pt idx="1106">
                  <c:v>97.450531010000006</c:v>
                </c:pt>
                <c:pt idx="1107">
                  <c:v>97.459045410000002</c:v>
                </c:pt>
                <c:pt idx="1108">
                  <c:v>97.454681399999998</c:v>
                </c:pt>
                <c:pt idx="1109">
                  <c:v>97.440856929999995</c:v>
                </c:pt>
                <c:pt idx="1110">
                  <c:v>97.437248229999994</c:v>
                </c:pt>
                <c:pt idx="1111">
                  <c:v>97.440208440000006</c:v>
                </c:pt>
                <c:pt idx="1112">
                  <c:v>97.451957699999994</c:v>
                </c:pt>
                <c:pt idx="1113">
                  <c:v>97.445037839999998</c:v>
                </c:pt>
                <c:pt idx="1114">
                  <c:v>97.437286380000003</c:v>
                </c:pt>
                <c:pt idx="1115">
                  <c:v>97.435386660000006</c:v>
                </c:pt>
                <c:pt idx="1116">
                  <c:v>97.432075499999996</c:v>
                </c:pt>
                <c:pt idx="1117">
                  <c:v>97.425361629999998</c:v>
                </c:pt>
                <c:pt idx="1118">
                  <c:v>97.425415040000004</c:v>
                </c:pt>
                <c:pt idx="1119">
                  <c:v>97.421623229999994</c:v>
                </c:pt>
                <c:pt idx="1120">
                  <c:v>97.417335510000001</c:v>
                </c:pt>
                <c:pt idx="1121">
                  <c:v>97.394409179999997</c:v>
                </c:pt>
                <c:pt idx="1122">
                  <c:v>97.414810180000003</c:v>
                </c:pt>
                <c:pt idx="1123">
                  <c:v>97.408035280000007</c:v>
                </c:pt>
                <c:pt idx="1124">
                  <c:v>97.425720209999994</c:v>
                </c:pt>
                <c:pt idx="1125">
                  <c:v>97.425025939999998</c:v>
                </c:pt>
                <c:pt idx="1126">
                  <c:v>97.404899599999993</c:v>
                </c:pt>
                <c:pt idx="1127">
                  <c:v>97.394493100000005</c:v>
                </c:pt>
                <c:pt idx="1128">
                  <c:v>97.392570500000005</c:v>
                </c:pt>
                <c:pt idx="1129">
                  <c:v>97.38498688</c:v>
                </c:pt>
                <c:pt idx="1130">
                  <c:v>97.380462649999998</c:v>
                </c:pt>
                <c:pt idx="1131">
                  <c:v>97.377059939999995</c:v>
                </c:pt>
                <c:pt idx="1132">
                  <c:v>97.373794559999993</c:v>
                </c:pt>
                <c:pt idx="1133">
                  <c:v>97.374580379999998</c:v>
                </c:pt>
                <c:pt idx="1134">
                  <c:v>97.352630619999999</c:v>
                </c:pt>
                <c:pt idx="1135">
                  <c:v>97.365364069999998</c:v>
                </c:pt>
                <c:pt idx="1136">
                  <c:v>97.368789669999998</c:v>
                </c:pt>
                <c:pt idx="1137">
                  <c:v>97.352142330000007</c:v>
                </c:pt>
                <c:pt idx="1138">
                  <c:v>97.350326539999998</c:v>
                </c:pt>
                <c:pt idx="1139">
                  <c:v>97.35971069</c:v>
                </c:pt>
                <c:pt idx="1140">
                  <c:v>97.361618039999996</c:v>
                </c:pt>
                <c:pt idx="1141">
                  <c:v>97.359786990000003</c:v>
                </c:pt>
                <c:pt idx="1142">
                  <c:v>97.363487239999998</c:v>
                </c:pt>
                <c:pt idx="1143">
                  <c:v>97.343994140000007</c:v>
                </c:pt>
                <c:pt idx="1144">
                  <c:v>97.349884029999998</c:v>
                </c:pt>
                <c:pt idx="1145">
                  <c:v>97.349082949999996</c:v>
                </c:pt>
                <c:pt idx="1146">
                  <c:v>97.326438899999999</c:v>
                </c:pt>
                <c:pt idx="1147">
                  <c:v>97.320594790000001</c:v>
                </c:pt>
                <c:pt idx="1148">
                  <c:v>97.319068909999999</c:v>
                </c:pt>
                <c:pt idx="1149">
                  <c:v>97.316879270000001</c:v>
                </c:pt>
                <c:pt idx="1150">
                  <c:v>97.325286869999999</c:v>
                </c:pt>
                <c:pt idx="1151">
                  <c:v>97.311820979999993</c:v>
                </c:pt>
                <c:pt idx="1152">
                  <c:v>97.313690190000003</c:v>
                </c:pt>
                <c:pt idx="1153">
                  <c:v>97.315147400000001</c:v>
                </c:pt>
                <c:pt idx="1154">
                  <c:v>97.315422060000003</c:v>
                </c:pt>
                <c:pt idx="1155">
                  <c:v>97.305145260000003</c:v>
                </c:pt>
                <c:pt idx="1156">
                  <c:v>97.285606380000004</c:v>
                </c:pt>
                <c:pt idx="1157">
                  <c:v>97.283668520000006</c:v>
                </c:pt>
                <c:pt idx="1158">
                  <c:v>97.294494630000003</c:v>
                </c:pt>
                <c:pt idx="1159">
                  <c:v>97.280021669999996</c:v>
                </c:pt>
                <c:pt idx="1160">
                  <c:v>97.289909359999996</c:v>
                </c:pt>
                <c:pt idx="1161">
                  <c:v>97.294456479999994</c:v>
                </c:pt>
                <c:pt idx="1162">
                  <c:v>97.28346252</c:v>
                </c:pt>
                <c:pt idx="1163">
                  <c:v>97.27623749</c:v>
                </c:pt>
                <c:pt idx="1164">
                  <c:v>97.284423829999994</c:v>
                </c:pt>
                <c:pt idx="1165">
                  <c:v>97.268478389999999</c:v>
                </c:pt>
                <c:pt idx="1166">
                  <c:v>97.257820129999999</c:v>
                </c:pt>
                <c:pt idx="1167">
                  <c:v>97.252502440000001</c:v>
                </c:pt>
                <c:pt idx="1168">
                  <c:v>97.247413640000005</c:v>
                </c:pt>
                <c:pt idx="1169">
                  <c:v>97.237678529999997</c:v>
                </c:pt>
                <c:pt idx="1170">
                  <c:v>97.23466492</c:v>
                </c:pt>
                <c:pt idx="1171">
                  <c:v>97.230224609999993</c:v>
                </c:pt>
                <c:pt idx="1172">
                  <c:v>97.227249150000006</c:v>
                </c:pt>
                <c:pt idx="1173">
                  <c:v>97.231681820000006</c:v>
                </c:pt>
                <c:pt idx="1174">
                  <c:v>97.230911250000005</c:v>
                </c:pt>
                <c:pt idx="1175">
                  <c:v>97.236145019999995</c:v>
                </c:pt>
                <c:pt idx="1176">
                  <c:v>97.209510800000004</c:v>
                </c:pt>
                <c:pt idx="1177">
                  <c:v>97.213287350000002</c:v>
                </c:pt>
                <c:pt idx="1178">
                  <c:v>97.207733149999996</c:v>
                </c:pt>
                <c:pt idx="1179">
                  <c:v>97.211059570000003</c:v>
                </c:pt>
                <c:pt idx="1180">
                  <c:v>97.198959349999996</c:v>
                </c:pt>
                <c:pt idx="1181">
                  <c:v>97.195114140000001</c:v>
                </c:pt>
                <c:pt idx="1182">
                  <c:v>97.186790470000005</c:v>
                </c:pt>
                <c:pt idx="1183">
                  <c:v>97.178894040000003</c:v>
                </c:pt>
                <c:pt idx="1184">
                  <c:v>97.17486572</c:v>
                </c:pt>
                <c:pt idx="1185">
                  <c:v>97.173927309999996</c:v>
                </c:pt>
                <c:pt idx="1186">
                  <c:v>97.171127319999997</c:v>
                </c:pt>
                <c:pt idx="1187">
                  <c:v>97.161689760000002</c:v>
                </c:pt>
                <c:pt idx="1188">
                  <c:v>97.164741520000007</c:v>
                </c:pt>
                <c:pt idx="1189">
                  <c:v>97.150215149999994</c:v>
                </c:pt>
                <c:pt idx="1190">
                  <c:v>97.144851680000002</c:v>
                </c:pt>
                <c:pt idx="1191">
                  <c:v>97.151176449999994</c:v>
                </c:pt>
                <c:pt idx="1192">
                  <c:v>97.121688840000004</c:v>
                </c:pt>
                <c:pt idx="1193">
                  <c:v>97.129890439999997</c:v>
                </c:pt>
                <c:pt idx="1194">
                  <c:v>97.135482789999998</c:v>
                </c:pt>
                <c:pt idx="1195">
                  <c:v>97.12577057</c:v>
                </c:pt>
                <c:pt idx="1196">
                  <c:v>97.113182069999993</c:v>
                </c:pt>
                <c:pt idx="1197">
                  <c:v>97.12669373</c:v>
                </c:pt>
                <c:pt idx="1198">
                  <c:v>97.113029479999994</c:v>
                </c:pt>
                <c:pt idx="1199">
                  <c:v>97.116447449999995</c:v>
                </c:pt>
                <c:pt idx="1200">
                  <c:v>97.097526549999998</c:v>
                </c:pt>
                <c:pt idx="1201">
                  <c:v>97.109725949999998</c:v>
                </c:pt>
                <c:pt idx="1202">
                  <c:v>97.096290589999995</c:v>
                </c:pt>
                <c:pt idx="1203">
                  <c:v>97.100349429999994</c:v>
                </c:pt>
                <c:pt idx="1204">
                  <c:v>97.086334230000006</c:v>
                </c:pt>
                <c:pt idx="1205">
                  <c:v>97.078926089999996</c:v>
                </c:pt>
                <c:pt idx="1206">
                  <c:v>97.085975649999995</c:v>
                </c:pt>
                <c:pt idx="1207">
                  <c:v>97.078056340000003</c:v>
                </c:pt>
                <c:pt idx="1208">
                  <c:v>97.084960940000002</c:v>
                </c:pt>
                <c:pt idx="1209">
                  <c:v>97.072296140000006</c:v>
                </c:pt>
                <c:pt idx="1210">
                  <c:v>97.077514649999998</c:v>
                </c:pt>
                <c:pt idx="1211">
                  <c:v>97.06655121</c:v>
                </c:pt>
                <c:pt idx="1212">
                  <c:v>97.06983185</c:v>
                </c:pt>
                <c:pt idx="1213">
                  <c:v>97.064445500000005</c:v>
                </c:pt>
                <c:pt idx="1214">
                  <c:v>97.05936432</c:v>
                </c:pt>
                <c:pt idx="1215">
                  <c:v>97.049858090000001</c:v>
                </c:pt>
                <c:pt idx="1216">
                  <c:v>97.041389469999999</c:v>
                </c:pt>
                <c:pt idx="1217">
                  <c:v>97.054138179999995</c:v>
                </c:pt>
                <c:pt idx="1218">
                  <c:v>97.046478269999994</c:v>
                </c:pt>
                <c:pt idx="1219">
                  <c:v>97.050537109999993</c:v>
                </c:pt>
                <c:pt idx="1220">
                  <c:v>97.031936650000006</c:v>
                </c:pt>
                <c:pt idx="1221">
                  <c:v>97.029617310000006</c:v>
                </c:pt>
                <c:pt idx="1222">
                  <c:v>97.029762270000006</c:v>
                </c:pt>
                <c:pt idx="1223">
                  <c:v>97.020652769999998</c:v>
                </c:pt>
                <c:pt idx="1224">
                  <c:v>97.023841860000005</c:v>
                </c:pt>
                <c:pt idx="1225">
                  <c:v>97.039268489999998</c:v>
                </c:pt>
                <c:pt idx="1226">
                  <c:v>97.031578060000001</c:v>
                </c:pt>
                <c:pt idx="1227">
                  <c:v>97.012313840000004</c:v>
                </c:pt>
                <c:pt idx="1228">
                  <c:v>97.022132869999993</c:v>
                </c:pt>
                <c:pt idx="1229">
                  <c:v>97.000656129999996</c:v>
                </c:pt>
                <c:pt idx="1230">
                  <c:v>96.997001650000001</c:v>
                </c:pt>
                <c:pt idx="1231">
                  <c:v>97.058982850000007</c:v>
                </c:pt>
                <c:pt idx="1232">
                  <c:v>97.046417239999997</c:v>
                </c:pt>
                <c:pt idx="1233">
                  <c:v>96.999382019999999</c:v>
                </c:pt>
                <c:pt idx="1234">
                  <c:v>97.003227229999993</c:v>
                </c:pt>
                <c:pt idx="1235">
                  <c:v>96.993469239999996</c:v>
                </c:pt>
                <c:pt idx="1236">
                  <c:v>96.980224609999993</c:v>
                </c:pt>
                <c:pt idx="1237">
                  <c:v>96.971206670000001</c:v>
                </c:pt>
                <c:pt idx="1238">
                  <c:v>96.987686159999996</c:v>
                </c:pt>
                <c:pt idx="1239">
                  <c:v>96.990066530000007</c:v>
                </c:pt>
                <c:pt idx="1240">
                  <c:v>97.020462039999998</c:v>
                </c:pt>
                <c:pt idx="1241">
                  <c:v>97.021240230000004</c:v>
                </c:pt>
                <c:pt idx="1242">
                  <c:v>96.9853363</c:v>
                </c:pt>
                <c:pt idx="1243">
                  <c:v>96.970794679999997</c:v>
                </c:pt>
                <c:pt idx="1244">
                  <c:v>96.949211120000001</c:v>
                </c:pt>
                <c:pt idx="1245">
                  <c:v>96.986320500000005</c:v>
                </c:pt>
                <c:pt idx="1246">
                  <c:v>96.989662170000003</c:v>
                </c:pt>
                <c:pt idx="1247">
                  <c:v>97.006645199999994</c:v>
                </c:pt>
                <c:pt idx="1248">
                  <c:v>96.993537900000007</c:v>
                </c:pt>
                <c:pt idx="1249">
                  <c:v>96.979797360000006</c:v>
                </c:pt>
                <c:pt idx="1250">
                  <c:v>96.935386660000006</c:v>
                </c:pt>
                <c:pt idx="1251">
                  <c:v>96.951423649999995</c:v>
                </c:pt>
                <c:pt idx="1252">
                  <c:v>96.989547729999998</c:v>
                </c:pt>
                <c:pt idx="1253">
                  <c:v>97.009048460000002</c:v>
                </c:pt>
                <c:pt idx="1254">
                  <c:v>96.986618039999996</c:v>
                </c:pt>
                <c:pt idx="1255">
                  <c:v>96.970657349999996</c:v>
                </c:pt>
                <c:pt idx="1256">
                  <c:v>96.93610382</c:v>
                </c:pt>
                <c:pt idx="1257">
                  <c:v>96.955413820000004</c:v>
                </c:pt>
                <c:pt idx="1258">
                  <c:v>96.966934199999997</c:v>
                </c:pt>
                <c:pt idx="1259">
                  <c:v>96.974647520000005</c:v>
                </c:pt>
                <c:pt idx="1260">
                  <c:v>96.973968510000006</c:v>
                </c:pt>
                <c:pt idx="1261">
                  <c:v>96.948966979999994</c:v>
                </c:pt>
                <c:pt idx="1262">
                  <c:v>96.972122189999993</c:v>
                </c:pt>
                <c:pt idx="1263">
                  <c:v>97.054733279999994</c:v>
                </c:pt>
                <c:pt idx="1264">
                  <c:v>96.745056149999996</c:v>
                </c:pt>
                <c:pt idx="1265">
                  <c:v>96.964065550000001</c:v>
                </c:pt>
                <c:pt idx="1266">
                  <c:v>96.971923829999994</c:v>
                </c:pt>
                <c:pt idx="1267">
                  <c:v>96.983917239999997</c:v>
                </c:pt>
                <c:pt idx="1268">
                  <c:v>96.978698730000005</c:v>
                </c:pt>
                <c:pt idx="1269">
                  <c:v>96.971511840000005</c:v>
                </c:pt>
                <c:pt idx="1270">
                  <c:v>96.978981020000006</c:v>
                </c:pt>
                <c:pt idx="1271">
                  <c:v>96.970054630000007</c:v>
                </c:pt>
                <c:pt idx="1272">
                  <c:v>96.970413210000004</c:v>
                </c:pt>
                <c:pt idx="1273">
                  <c:v>97.005645749999999</c:v>
                </c:pt>
                <c:pt idx="1274">
                  <c:v>96.972076419999993</c:v>
                </c:pt>
                <c:pt idx="1275">
                  <c:v>96.977661130000001</c:v>
                </c:pt>
                <c:pt idx="1276">
                  <c:v>96.890609740000002</c:v>
                </c:pt>
                <c:pt idx="1277">
                  <c:v>96.967948910000004</c:v>
                </c:pt>
                <c:pt idx="1278">
                  <c:v>96.982749940000005</c:v>
                </c:pt>
                <c:pt idx="1279">
                  <c:v>96.968467709999999</c:v>
                </c:pt>
                <c:pt idx="1280">
                  <c:v>96.980697629999995</c:v>
                </c:pt>
                <c:pt idx="1281">
                  <c:v>96.950256350000004</c:v>
                </c:pt>
                <c:pt idx="1282">
                  <c:v>96.986427309999996</c:v>
                </c:pt>
                <c:pt idx="1283">
                  <c:v>96.985816959999994</c:v>
                </c:pt>
                <c:pt idx="1284">
                  <c:v>97.037345889999997</c:v>
                </c:pt>
                <c:pt idx="1285">
                  <c:v>96.950569150000007</c:v>
                </c:pt>
                <c:pt idx="1286">
                  <c:v>96.976440429999997</c:v>
                </c:pt>
                <c:pt idx="1287">
                  <c:v>97.009109499999994</c:v>
                </c:pt>
                <c:pt idx="1288">
                  <c:v>96.996726989999999</c:v>
                </c:pt>
                <c:pt idx="1289">
                  <c:v>97.016036990000003</c:v>
                </c:pt>
                <c:pt idx="1290">
                  <c:v>97.038192749999993</c:v>
                </c:pt>
                <c:pt idx="1291">
                  <c:v>96.974990840000004</c:v>
                </c:pt>
                <c:pt idx="1292">
                  <c:v>97.015655519999996</c:v>
                </c:pt>
                <c:pt idx="1293">
                  <c:v>97.013313289999999</c:v>
                </c:pt>
                <c:pt idx="1294">
                  <c:v>97.017631530000003</c:v>
                </c:pt>
                <c:pt idx="1295">
                  <c:v>97.029312129999994</c:v>
                </c:pt>
                <c:pt idx="1296">
                  <c:v>97.022628780000005</c:v>
                </c:pt>
                <c:pt idx="1297">
                  <c:v>97.023612979999996</c:v>
                </c:pt>
                <c:pt idx="1298">
                  <c:v>97.018592830000003</c:v>
                </c:pt>
                <c:pt idx="1299">
                  <c:v>97.055992130000007</c:v>
                </c:pt>
                <c:pt idx="1300">
                  <c:v>97.025398249999995</c:v>
                </c:pt>
                <c:pt idx="1301">
                  <c:v>97.029205320000003</c:v>
                </c:pt>
                <c:pt idx="1302">
                  <c:v>97.026657099999994</c:v>
                </c:pt>
                <c:pt idx="1303">
                  <c:v>97.033859250000006</c:v>
                </c:pt>
                <c:pt idx="1304">
                  <c:v>97.032287600000004</c:v>
                </c:pt>
                <c:pt idx="1305">
                  <c:v>97.022621150000006</c:v>
                </c:pt>
                <c:pt idx="1306">
                  <c:v>97.045150759999999</c:v>
                </c:pt>
                <c:pt idx="1307">
                  <c:v>97.046264649999998</c:v>
                </c:pt>
                <c:pt idx="1308">
                  <c:v>97.055358889999994</c:v>
                </c:pt>
                <c:pt idx="1309">
                  <c:v>97.04846191</c:v>
                </c:pt>
                <c:pt idx="1310">
                  <c:v>97.049964900000006</c:v>
                </c:pt>
                <c:pt idx="1311">
                  <c:v>97.07079315</c:v>
                </c:pt>
                <c:pt idx="1312">
                  <c:v>97.068992609999995</c:v>
                </c:pt>
                <c:pt idx="1313">
                  <c:v>97.063926699999996</c:v>
                </c:pt>
                <c:pt idx="1314">
                  <c:v>97.076454159999997</c:v>
                </c:pt>
                <c:pt idx="1315">
                  <c:v>97.088973999999993</c:v>
                </c:pt>
                <c:pt idx="1316">
                  <c:v>97.08063507</c:v>
                </c:pt>
                <c:pt idx="1317">
                  <c:v>97.116539000000003</c:v>
                </c:pt>
                <c:pt idx="1318">
                  <c:v>97.075660709999994</c:v>
                </c:pt>
                <c:pt idx="1319">
                  <c:v>97.087265009999996</c:v>
                </c:pt>
                <c:pt idx="1320">
                  <c:v>97.116073610000001</c:v>
                </c:pt>
                <c:pt idx="1321">
                  <c:v>97.110656739999996</c:v>
                </c:pt>
                <c:pt idx="1322">
                  <c:v>97.12673187</c:v>
                </c:pt>
                <c:pt idx="1323">
                  <c:v>97.125061040000006</c:v>
                </c:pt>
                <c:pt idx="1324">
                  <c:v>97.214614870000005</c:v>
                </c:pt>
                <c:pt idx="1325">
                  <c:v>97.120651249999995</c:v>
                </c:pt>
                <c:pt idx="1326">
                  <c:v>97.138496399999994</c:v>
                </c:pt>
                <c:pt idx="1327">
                  <c:v>97.141967769999994</c:v>
                </c:pt>
                <c:pt idx="1328">
                  <c:v>97.106063840000004</c:v>
                </c:pt>
                <c:pt idx="1329">
                  <c:v>97.190361019999997</c:v>
                </c:pt>
                <c:pt idx="1330">
                  <c:v>97.147804260000001</c:v>
                </c:pt>
                <c:pt idx="1331">
                  <c:v>97.144027710000003</c:v>
                </c:pt>
                <c:pt idx="1332">
                  <c:v>97.203681950000004</c:v>
                </c:pt>
                <c:pt idx="1333">
                  <c:v>97.17144012</c:v>
                </c:pt>
                <c:pt idx="1334">
                  <c:v>97.16468811</c:v>
                </c:pt>
                <c:pt idx="1335">
                  <c:v>97.19656372</c:v>
                </c:pt>
                <c:pt idx="1336">
                  <c:v>97.197135930000002</c:v>
                </c:pt>
                <c:pt idx="1337">
                  <c:v>97.208747860000003</c:v>
                </c:pt>
                <c:pt idx="1338">
                  <c:v>97.20298004</c:v>
                </c:pt>
                <c:pt idx="1339">
                  <c:v>97.206977839999993</c:v>
                </c:pt>
                <c:pt idx="1340">
                  <c:v>97.217361449999999</c:v>
                </c:pt>
                <c:pt idx="1341">
                  <c:v>97.222152710000003</c:v>
                </c:pt>
                <c:pt idx="1342">
                  <c:v>97.213554380000005</c:v>
                </c:pt>
                <c:pt idx="1343">
                  <c:v>97.228828429999993</c:v>
                </c:pt>
                <c:pt idx="1344">
                  <c:v>97.240028379999998</c:v>
                </c:pt>
                <c:pt idx="1345">
                  <c:v>97.241790769999994</c:v>
                </c:pt>
                <c:pt idx="1346">
                  <c:v>97.254302980000006</c:v>
                </c:pt>
                <c:pt idx="1347">
                  <c:v>97.244209290000001</c:v>
                </c:pt>
                <c:pt idx="1348">
                  <c:v>97.272789000000003</c:v>
                </c:pt>
                <c:pt idx="1349">
                  <c:v>97.302948000000001</c:v>
                </c:pt>
                <c:pt idx="1350">
                  <c:v>97.244018550000007</c:v>
                </c:pt>
                <c:pt idx="1351">
                  <c:v>97.298812870000006</c:v>
                </c:pt>
                <c:pt idx="1352">
                  <c:v>97.324890139999994</c:v>
                </c:pt>
                <c:pt idx="1353">
                  <c:v>97.280555730000003</c:v>
                </c:pt>
                <c:pt idx="1354">
                  <c:v>97.325630189999998</c:v>
                </c:pt>
                <c:pt idx="1355">
                  <c:v>97.337318420000003</c:v>
                </c:pt>
                <c:pt idx="1356">
                  <c:v>97.277450560000005</c:v>
                </c:pt>
                <c:pt idx="1357">
                  <c:v>97.3515625</c:v>
                </c:pt>
                <c:pt idx="1358">
                  <c:v>97.360710139999995</c:v>
                </c:pt>
                <c:pt idx="1359">
                  <c:v>97.391090390000002</c:v>
                </c:pt>
                <c:pt idx="1360">
                  <c:v>97.31471252</c:v>
                </c:pt>
                <c:pt idx="1361">
                  <c:v>97.367088319999993</c:v>
                </c:pt>
                <c:pt idx="1362">
                  <c:v>97.380294800000001</c:v>
                </c:pt>
                <c:pt idx="1363">
                  <c:v>97.349838259999999</c:v>
                </c:pt>
                <c:pt idx="1364">
                  <c:v>97.40779114</c:v>
                </c:pt>
                <c:pt idx="1365">
                  <c:v>97.371376040000001</c:v>
                </c:pt>
                <c:pt idx="1366">
                  <c:v>97.39795685</c:v>
                </c:pt>
                <c:pt idx="1367">
                  <c:v>97.457710270000007</c:v>
                </c:pt>
                <c:pt idx="1368">
                  <c:v>97.354980470000001</c:v>
                </c:pt>
                <c:pt idx="1369">
                  <c:v>97.431877139999997</c:v>
                </c:pt>
                <c:pt idx="1370">
                  <c:v>97.468589780000002</c:v>
                </c:pt>
                <c:pt idx="1371">
                  <c:v>97.447158810000005</c:v>
                </c:pt>
                <c:pt idx="1372">
                  <c:v>97.449829100000002</c:v>
                </c:pt>
                <c:pt idx="1373">
                  <c:v>97.461929319999996</c:v>
                </c:pt>
                <c:pt idx="1374">
                  <c:v>97.460258479999993</c:v>
                </c:pt>
                <c:pt idx="1375">
                  <c:v>97.482452390000006</c:v>
                </c:pt>
                <c:pt idx="1376">
                  <c:v>97.463325499999996</c:v>
                </c:pt>
                <c:pt idx="1377">
                  <c:v>97.495513919999993</c:v>
                </c:pt>
                <c:pt idx="1378">
                  <c:v>97.495391850000004</c:v>
                </c:pt>
                <c:pt idx="1379">
                  <c:v>97.480049129999998</c:v>
                </c:pt>
                <c:pt idx="1380">
                  <c:v>97.523551940000004</c:v>
                </c:pt>
                <c:pt idx="1381">
                  <c:v>97.521629329999996</c:v>
                </c:pt>
                <c:pt idx="1382">
                  <c:v>97.504829409999999</c:v>
                </c:pt>
                <c:pt idx="1383">
                  <c:v>97.525512699999993</c:v>
                </c:pt>
                <c:pt idx="1384">
                  <c:v>97.514114379999995</c:v>
                </c:pt>
                <c:pt idx="1385">
                  <c:v>97.521934509999994</c:v>
                </c:pt>
                <c:pt idx="1386">
                  <c:v>97.547752380000006</c:v>
                </c:pt>
                <c:pt idx="1387">
                  <c:v>97.56858063</c:v>
                </c:pt>
                <c:pt idx="1388">
                  <c:v>97.565467830000003</c:v>
                </c:pt>
                <c:pt idx="1389">
                  <c:v>97.559829710000002</c:v>
                </c:pt>
                <c:pt idx="1390">
                  <c:v>97.589126590000006</c:v>
                </c:pt>
                <c:pt idx="1391">
                  <c:v>97.649032590000004</c:v>
                </c:pt>
                <c:pt idx="1392">
                  <c:v>97.56172943</c:v>
                </c:pt>
                <c:pt idx="1393">
                  <c:v>97.650276180000006</c:v>
                </c:pt>
                <c:pt idx="1394">
                  <c:v>97.648780819999999</c:v>
                </c:pt>
                <c:pt idx="1395">
                  <c:v>97.592086789999996</c:v>
                </c:pt>
                <c:pt idx="1396">
                  <c:v>97.704635620000005</c:v>
                </c:pt>
                <c:pt idx="1397">
                  <c:v>97.621986390000004</c:v>
                </c:pt>
                <c:pt idx="1398">
                  <c:v>97.647384639999999</c:v>
                </c:pt>
                <c:pt idx="1399">
                  <c:v>97.667594910000005</c:v>
                </c:pt>
                <c:pt idx="1400">
                  <c:v>97.653472899999997</c:v>
                </c:pt>
                <c:pt idx="1401">
                  <c:v>97.646034240000006</c:v>
                </c:pt>
                <c:pt idx="1402">
                  <c:v>97.665061949999995</c:v>
                </c:pt>
                <c:pt idx="1403">
                  <c:v>97.686614989999995</c:v>
                </c:pt>
                <c:pt idx="1404">
                  <c:v>97.657974240000001</c:v>
                </c:pt>
                <c:pt idx="1405">
                  <c:v>97.698799129999998</c:v>
                </c:pt>
                <c:pt idx="1406">
                  <c:v>97.681114199999996</c:v>
                </c:pt>
                <c:pt idx="1407">
                  <c:v>97.699531559999997</c:v>
                </c:pt>
                <c:pt idx="1408">
                  <c:v>97.699180600000005</c:v>
                </c:pt>
                <c:pt idx="1409">
                  <c:v>97.698287960000002</c:v>
                </c:pt>
                <c:pt idx="1410">
                  <c:v>97.728813169999995</c:v>
                </c:pt>
                <c:pt idx="1411">
                  <c:v>97.723518369999994</c:v>
                </c:pt>
                <c:pt idx="1412">
                  <c:v>97.755088810000004</c:v>
                </c:pt>
                <c:pt idx="1413">
                  <c:v>97.765342709999999</c:v>
                </c:pt>
                <c:pt idx="1414">
                  <c:v>97.753356929999995</c:v>
                </c:pt>
                <c:pt idx="1415">
                  <c:v>97.748481749999996</c:v>
                </c:pt>
                <c:pt idx="1416">
                  <c:v>97.754798890000004</c:v>
                </c:pt>
                <c:pt idx="1417">
                  <c:v>97.748313899999999</c:v>
                </c:pt>
                <c:pt idx="1418">
                  <c:v>97.789733889999994</c:v>
                </c:pt>
                <c:pt idx="1419">
                  <c:v>97.791709900000001</c:v>
                </c:pt>
                <c:pt idx="1420">
                  <c:v>97.801109310000001</c:v>
                </c:pt>
                <c:pt idx="1421">
                  <c:v>97.816101070000002</c:v>
                </c:pt>
                <c:pt idx="1422">
                  <c:v>97.805007930000002</c:v>
                </c:pt>
                <c:pt idx="1423">
                  <c:v>97.831459050000007</c:v>
                </c:pt>
                <c:pt idx="1424">
                  <c:v>97.856857300000001</c:v>
                </c:pt>
                <c:pt idx="1425">
                  <c:v>97.844497680000003</c:v>
                </c:pt>
                <c:pt idx="1426">
                  <c:v>97.854827880000002</c:v>
                </c:pt>
                <c:pt idx="1427">
                  <c:v>97.845375059999995</c:v>
                </c:pt>
                <c:pt idx="1428">
                  <c:v>97.857208249999999</c:v>
                </c:pt>
                <c:pt idx="1429">
                  <c:v>97.87205505</c:v>
                </c:pt>
                <c:pt idx="1430">
                  <c:v>97.881683350000003</c:v>
                </c:pt>
                <c:pt idx="1431">
                  <c:v>97.892051699999996</c:v>
                </c:pt>
                <c:pt idx="1432">
                  <c:v>97.887176510000003</c:v>
                </c:pt>
                <c:pt idx="1433">
                  <c:v>97.90138245</c:v>
                </c:pt>
                <c:pt idx="1434">
                  <c:v>97.908020019999995</c:v>
                </c:pt>
                <c:pt idx="1435">
                  <c:v>97.917037960000002</c:v>
                </c:pt>
                <c:pt idx="1436">
                  <c:v>97.922370909999998</c:v>
                </c:pt>
                <c:pt idx="1437">
                  <c:v>97.938079830000007</c:v>
                </c:pt>
                <c:pt idx="1438">
                  <c:v>97.944305420000006</c:v>
                </c:pt>
                <c:pt idx="1439">
                  <c:v>97.954254149999997</c:v>
                </c:pt>
                <c:pt idx="1440">
                  <c:v>97.948989870000005</c:v>
                </c:pt>
                <c:pt idx="1441">
                  <c:v>97.966438289999999</c:v>
                </c:pt>
                <c:pt idx="1442">
                  <c:v>97.970237729999994</c:v>
                </c:pt>
                <c:pt idx="1443">
                  <c:v>97.966453549999997</c:v>
                </c:pt>
                <c:pt idx="1444">
                  <c:v>97.985267640000004</c:v>
                </c:pt>
                <c:pt idx="1445">
                  <c:v>97.989280699999995</c:v>
                </c:pt>
                <c:pt idx="1446">
                  <c:v>98.008430480000001</c:v>
                </c:pt>
                <c:pt idx="1447">
                  <c:v>97.994224549999998</c:v>
                </c:pt>
                <c:pt idx="1448">
                  <c:v>98.012298580000007</c:v>
                </c:pt>
                <c:pt idx="1449">
                  <c:v>98.017593379999994</c:v>
                </c:pt>
                <c:pt idx="1450">
                  <c:v>98.027771000000001</c:v>
                </c:pt>
                <c:pt idx="1451">
                  <c:v>98.308837890000007</c:v>
                </c:pt>
                <c:pt idx="1452">
                  <c:v>98.321685790000004</c:v>
                </c:pt>
                <c:pt idx="1453">
                  <c:v>98.323768619999996</c:v>
                </c:pt>
                <c:pt idx="1454">
                  <c:v>98.318679810000006</c:v>
                </c:pt>
                <c:pt idx="1455">
                  <c:v>98.332626340000004</c:v>
                </c:pt>
                <c:pt idx="1456">
                  <c:v>98.332595830000002</c:v>
                </c:pt>
                <c:pt idx="1457">
                  <c:v>98.335006710000002</c:v>
                </c:pt>
                <c:pt idx="1458">
                  <c:v>98.342140200000003</c:v>
                </c:pt>
                <c:pt idx="1459">
                  <c:v>98.328033450000007</c:v>
                </c:pt>
                <c:pt idx="1460">
                  <c:v>98.34562683</c:v>
                </c:pt>
                <c:pt idx="1461">
                  <c:v>98.347900390000007</c:v>
                </c:pt>
                <c:pt idx="1462">
                  <c:v>98.337898249999995</c:v>
                </c:pt>
                <c:pt idx="1463">
                  <c:v>98.350296020000002</c:v>
                </c:pt>
                <c:pt idx="1464">
                  <c:v>98.367729190000006</c:v>
                </c:pt>
                <c:pt idx="1465">
                  <c:v>98.345596310000005</c:v>
                </c:pt>
                <c:pt idx="1466">
                  <c:v>98.354896550000007</c:v>
                </c:pt>
                <c:pt idx="1467">
                  <c:v>98.362182619999999</c:v>
                </c:pt>
                <c:pt idx="1468">
                  <c:v>98.355987549999995</c:v>
                </c:pt>
                <c:pt idx="1469">
                  <c:v>98.365333559999996</c:v>
                </c:pt>
                <c:pt idx="1470">
                  <c:v>98.378707890000001</c:v>
                </c:pt>
                <c:pt idx="1471">
                  <c:v>98.374977110000003</c:v>
                </c:pt>
                <c:pt idx="1472">
                  <c:v>98.388336179999996</c:v>
                </c:pt>
                <c:pt idx="1473">
                  <c:v>98.382591250000004</c:v>
                </c:pt>
                <c:pt idx="1474">
                  <c:v>98.390830989999998</c:v>
                </c:pt>
                <c:pt idx="1475">
                  <c:v>98.400718690000005</c:v>
                </c:pt>
                <c:pt idx="1476">
                  <c:v>98.404273989999993</c:v>
                </c:pt>
                <c:pt idx="1477">
                  <c:v>98.414787290000007</c:v>
                </c:pt>
                <c:pt idx="1478">
                  <c:v>98.415473939999998</c:v>
                </c:pt>
                <c:pt idx="1479">
                  <c:v>98.413322449999995</c:v>
                </c:pt>
                <c:pt idx="1480">
                  <c:v>98.424575809999993</c:v>
                </c:pt>
                <c:pt idx="1481">
                  <c:v>98.420219419999995</c:v>
                </c:pt>
                <c:pt idx="1482">
                  <c:v>98.426864620000003</c:v>
                </c:pt>
                <c:pt idx="1483">
                  <c:v>98.42501068</c:v>
                </c:pt>
                <c:pt idx="1484">
                  <c:v>98.437767030000003</c:v>
                </c:pt>
                <c:pt idx="1485">
                  <c:v>98.433761599999997</c:v>
                </c:pt>
                <c:pt idx="1486">
                  <c:v>98.439407349999996</c:v>
                </c:pt>
                <c:pt idx="1487">
                  <c:v>98.447563169999995</c:v>
                </c:pt>
                <c:pt idx="1488">
                  <c:v>98.446861269999999</c:v>
                </c:pt>
                <c:pt idx="1489">
                  <c:v>98.455062870000006</c:v>
                </c:pt>
                <c:pt idx="1490">
                  <c:v>98.451759339999995</c:v>
                </c:pt>
                <c:pt idx="1491">
                  <c:v>98.454833980000004</c:v>
                </c:pt>
                <c:pt idx="1492">
                  <c:v>98.469436650000006</c:v>
                </c:pt>
                <c:pt idx="1493">
                  <c:v>98.476173399999993</c:v>
                </c:pt>
                <c:pt idx="1494">
                  <c:v>98.473213200000004</c:v>
                </c:pt>
                <c:pt idx="1495">
                  <c:v>98.475563050000005</c:v>
                </c:pt>
                <c:pt idx="1496">
                  <c:v>98.486183170000004</c:v>
                </c:pt>
                <c:pt idx="1497">
                  <c:v>98.481987000000004</c:v>
                </c:pt>
                <c:pt idx="1498">
                  <c:v>98.503311159999996</c:v>
                </c:pt>
                <c:pt idx="1499">
                  <c:v>98.491378780000005</c:v>
                </c:pt>
                <c:pt idx="1500">
                  <c:v>98.495582580000004</c:v>
                </c:pt>
                <c:pt idx="1501">
                  <c:v>98.500076289999996</c:v>
                </c:pt>
                <c:pt idx="1502">
                  <c:v>98.498275759999999</c:v>
                </c:pt>
                <c:pt idx="1503">
                  <c:v>98.49372864</c:v>
                </c:pt>
                <c:pt idx="1504">
                  <c:v>98.513793949999993</c:v>
                </c:pt>
                <c:pt idx="1505">
                  <c:v>98.500686650000006</c:v>
                </c:pt>
                <c:pt idx="1506">
                  <c:v>98.513999940000005</c:v>
                </c:pt>
                <c:pt idx="1507">
                  <c:v>98.514862059999999</c:v>
                </c:pt>
                <c:pt idx="1508">
                  <c:v>98.5078125</c:v>
                </c:pt>
                <c:pt idx="1509">
                  <c:v>98.516906739999996</c:v>
                </c:pt>
                <c:pt idx="1510">
                  <c:v>98.519142149999993</c:v>
                </c:pt>
                <c:pt idx="1511">
                  <c:v>98.516952509999996</c:v>
                </c:pt>
                <c:pt idx="1512">
                  <c:v>98.540596010000002</c:v>
                </c:pt>
                <c:pt idx="1513">
                  <c:v>98.546417239999997</c:v>
                </c:pt>
                <c:pt idx="1514">
                  <c:v>98.537918090000005</c:v>
                </c:pt>
                <c:pt idx="1515">
                  <c:v>98.535736080000007</c:v>
                </c:pt>
                <c:pt idx="1516">
                  <c:v>98.538421630000002</c:v>
                </c:pt>
                <c:pt idx="1517">
                  <c:v>98.541305539999996</c:v>
                </c:pt>
                <c:pt idx="1518">
                  <c:v>98.540069579999994</c:v>
                </c:pt>
                <c:pt idx="1519">
                  <c:v>98.553367609999995</c:v>
                </c:pt>
                <c:pt idx="1520">
                  <c:v>98.540351869999995</c:v>
                </c:pt>
                <c:pt idx="1521">
                  <c:v>98.556747439999995</c:v>
                </c:pt>
                <c:pt idx="1522">
                  <c:v>98.553108219999999</c:v>
                </c:pt>
                <c:pt idx="1523">
                  <c:v>98.560920719999999</c:v>
                </c:pt>
                <c:pt idx="1524">
                  <c:v>98.564682009999999</c:v>
                </c:pt>
                <c:pt idx="1525">
                  <c:v>98.565551760000005</c:v>
                </c:pt>
                <c:pt idx="1526">
                  <c:v>98.574386599999997</c:v>
                </c:pt>
                <c:pt idx="1527">
                  <c:v>98.590026859999995</c:v>
                </c:pt>
                <c:pt idx="1528">
                  <c:v>98.585357669999993</c:v>
                </c:pt>
                <c:pt idx="1529">
                  <c:v>98.5668869</c:v>
                </c:pt>
                <c:pt idx="1530">
                  <c:v>98.588676449999994</c:v>
                </c:pt>
                <c:pt idx="1531">
                  <c:v>98.582290650000004</c:v>
                </c:pt>
                <c:pt idx="1532">
                  <c:v>98.584457400000005</c:v>
                </c:pt>
                <c:pt idx="1533">
                  <c:v>98.600616459999998</c:v>
                </c:pt>
                <c:pt idx="1534">
                  <c:v>98.594535829999998</c:v>
                </c:pt>
                <c:pt idx="1535">
                  <c:v>98.603416440000004</c:v>
                </c:pt>
                <c:pt idx="1536">
                  <c:v>98.595642089999998</c:v>
                </c:pt>
                <c:pt idx="1537">
                  <c:v>98.624343870000004</c:v>
                </c:pt>
                <c:pt idx="1538">
                  <c:v>98.618759159999996</c:v>
                </c:pt>
                <c:pt idx="1539">
                  <c:v>98.602416989999995</c:v>
                </c:pt>
                <c:pt idx="1540">
                  <c:v>98.626953130000004</c:v>
                </c:pt>
                <c:pt idx="1541">
                  <c:v>98.619964600000003</c:v>
                </c:pt>
                <c:pt idx="1542">
                  <c:v>98.633941649999997</c:v>
                </c:pt>
                <c:pt idx="1543">
                  <c:v>98.633483889999994</c:v>
                </c:pt>
                <c:pt idx="1544">
                  <c:v>98.624847410000001</c:v>
                </c:pt>
                <c:pt idx="1545">
                  <c:v>98.649436949999995</c:v>
                </c:pt>
                <c:pt idx="1546">
                  <c:v>98.634582519999995</c:v>
                </c:pt>
                <c:pt idx="1547">
                  <c:v>98.64824677</c:v>
                </c:pt>
                <c:pt idx="1548">
                  <c:v>98.632324220000001</c:v>
                </c:pt>
                <c:pt idx="1549">
                  <c:v>98.643775939999998</c:v>
                </c:pt>
                <c:pt idx="1550">
                  <c:v>98.664283749999996</c:v>
                </c:pt>
                <c:pt idx="1551">
                  <c:v>98.652580259999993</c:v>
                </c:pt>
                <c:pt idx="1552">
                  <c:v>98.65798187</c:v>
                </c:pt>
                <c:pt idx="1553">
                  <c:v>98.669822690000004</c:v>
                </c:pt>
                <c:pt idx="1554">
                  <c:v>98.666542050000004</c:v>
                </c:pt>
                <c:pt idx="1555">
                  <c:v>98.664588929999994</c:v>
                </c:pt>
                <c:pt idx="1556">
                  <c:v>98.673728940000004</c:v>
                </c:pt>
                <c:pt idx="1557">
                  <c:v>98.670379639999993</c:v>
                </c:pt>
                <c:pt idx="1558">
                  <c:v>98.669311519999994</c:v>
                </c:pt>
                <c:pt idx="1559">
                  <c:v>98.677047729999998</c:v>
                </c:pt>
                <c:pt idx="1560">
                  <c:v>98.669937129999994</c:v>
                </c:pt>
                <c:pt idx="1561">
                  <c:v>98.673652649999994</c:v>
                </c:pt>
                <c:pt idx="1562">
                  <c:v>98.687995909999998</c:v>
                </c:pt>
                <c:pt idx="1563">
                  <c:v>98.678878780000005</c:v>
                </c:pt>
                <c:pt idx="1564">
                  <c:v>98.689147950000006</c:v>
                </c:pt>
                <c:pt idx="1565">
                  <c:v>98.687652589999999</c:v>
                </c:pt>
                <c:pt idx="1566">
                  <c:v>98.684303279999995</c:v>
                </c:pt>
                <c:pt idx="1567">
                  <c:v>98.698837280000006</c:v>
                </c:pt>
                <c:pt idx="1568">
                  <c:v>98.688552860000001</c:v>
                </c:pt>
                <c:pt idx="1569">
                  <c:v>98.687889100000007</c:v>
                </c:pt>
                <c:pt idx="1570">
                  <c:v>98.700981139999996</c:v>
                </c:pt>
                <c:pt idx="1571">
                  <c:v>98.694122309999997</c:v>
                </c:pt>
                <c:pt idx="1572">
                  <c:v>98.689033510000002</c:v>
                </c:pt>
                <c:pt idx="1573">
                  <c:v>98.712913510000007</c:v>
                </c:pt>
                <c:pt idx="1574">
                  <c:v>98.695869450000004</c:v>
                </c:pt>
                <c:pt idx="1575">
                  <c:v>98.705139160000002</c:v>
                </c:pt>
                <c:pt idx="1576">
                  <c:v>98.715026859999995</c:v>
                </c:pt>
                <c:pt idx="1577">
                  <c:v>98.710678099999996</c:v>
                </c:pt>
                <c:pt idx="1578">
                  <c:v>98.709587099999993</c:v>
                </c:pt>
                <c:pt idx="1579">
                  <c:v>98.725784300000001</c:v>
                </c:pt>
                <c:pt idx="1580">
                  <c:v>98.719764710000007</c:v>
                </c:pt>
                <c:pt idx="1581">
                  <c:v>98.722877499999996</c:v>
                </c:pt>
                <c:pt idx="1582">
                  <c:v>98.732635500000001</c:v>
                </c:pt>
                <c:pt idx="1583">
                  <c:v>98.714614870000005</c:v>
                </c:pt>
                <c:pt idx="1584">
                  <c:v>98.719245909999998</c:v>
                </c:pt>
                <c:pt idx="1585">
                  <c:v>98.727218629999996</c:v>
                </c:pt>
                <c:pt idx="1586">
                  <c:v>98.733581540000003</c:v>
                </c:pt>
                <c:pt idx="1587">
                  <c:v>98.744125370000006</c:v>
                </c:pt>
                <c:pt idx="1588">
                  <c:v>98.7431488</c:v>
                </c:pt>
                <c:pt idx="1589">
                  <c:v>98.737342830000003</c:v>
                </c:pt>
                <c:pt idx="1590">
                  <c:v>98.740448000000001</c:v>
                </c:pt>
                <c:pt idx="1591">
                  <c:v>98.741394040000003</c:v>
                </c:pt>
                <c:pt idx="1592">
                  <c:v>98.741188050000005</c:v>
                </c:pt>
                <c:pt idx="1593">
                  <c:v>98.740615840000004</c:v>
                </c:pt>
                <c:pt idx="1594">
                  <c:v>98.753822330000006</c:v>
                </c:pt>
                <c:pt idx="1595">
                  <c:v>98.749526979999999</c:v>
                </c:pt>
                <c:pt idx="1596">
                  <c:v>98.747001650000001</c:v>
                </c:pt>
                <c:pt idx="1597">
                  <c:v>98.735939029999997</c:v>
                </c:pt>
                <c:pt idx="1598">
                  <c:v>98.74937439</c:v>
                </c:pt>
                <c:pt idx="1599">
                  <c:v>98.744331360000004</c:v>
                </c:pt>
                <c:pt idx="1600">
                  <c:v>98.759170530000006</c:v>
                </c:pt>
                <c:pt idx="1601">
                  <c:v>98.751304630000007</c:v>
                </c:pt>
                <c:pt idx="1602">
                  <c:v>98.757919310000005</c:v>
                </c:pt>
                <c:pt idx="1603">
                  <c:v>98.747032169999997</c:v>
                </c:pt>
                <c:pt idx="1604">
                  <c:v>98.745849609999993</c:v>
                </c:pt>
                <c:pt idx="1605">
                  <c:v>98.766525270000002</c:v>
                </c:pt>
                <c:pt idx="1606">
                  <c:v>98.761970520000006</c:v>
                </c:pt>
                <c:pt idx="1607">
                  <c:v>98.751129149999997</c:v>
                </c:pt>
                <c:pt idx="1608">
                  <c:v>98.780868530000006</c:v>
                </c:pt>
                <c:pt idx="1609">
                  <c:v>98.765121460000003</c:v>
                </c:pt>
                <c:pt idx="1610">
                  <c:v>98.767929080000002</c:v>
                </c:pt>
                <c:pt idx="1611">
                  <c:v>98.765121460000003</c:v>
                </c:pt>
                <c:pt idx="1612">
                  <c:v>98.783004759999997</c:v>
                </c:pt>
                <c:pt idx="1613">
                  <c:v>98.770278930000003</c:v>
                </c:pt>
                <c:pt idx="1614">
                  <c:v>98.775115970000002</c:v>
                </c:pt>
                <c:pt idx="1615">
                  <c:v>98.767669679999997</c:v>
                </c:pt>
                <c:pt idx="1616">
                  <c:v>98.774223329999998</c:v>
                </c:pt>
                <c:pt idx="1617">
                  <c:v>98.777236939999995</c:v>
                </c:pt>
                <c:pt idx="1618">
                  <c:v>98.767707819999998</c:v>
                </c:pt>
                <c:pt idx="1619">
                  <c:v>98.780464170000002</c:v>
                </c:pt>
                <c:pt idx="1620">
                  <c:v>98.770820619999995</c:v>
                </c:pt>
                <c:pt idx="1621">
                  <c:v>98.779136660000006</c:v>
                </c:pt>
                <c:pt idx="1622">
                  <c:v>98.765373229999994</c:v>
                </c:pt>
                <c:pt idx="1623">
                  <c:v>98.777389529999994</c:v>
                </c:pt>
                <c:pt idx="1624">
                  <c:v>98.780937190000003</c:v>
                </c:pt>
                <c:pt idx="1625">
                  <c:v>98.776489260000005</c:v>
                </c:pt>
                <c:pt idx="1626">
                  <c:v>98.7778244</c:v>
                </c:pt>
                <c:pt idx="1627">
                  <c:v>98.774078369999998</c:v>
                </c:pt>
                <c:pt idx="1628">
                  <c:v>98.780670169999993</c:v>
                </c:pt>
                <c:pt idx="1629">
                  <c:v>98.783538820000004</c:v>
                </c:pt>
                <c:pt idx="1630">
                  <c:v>98.771842960000001</c:v>
                </c:pt>
                <c:pt idx="1631">
                  <c:v>98.780403140000004</c:v>
                </c:pt>
                <c:pt idx="1632">
                  <c:v>98.787834169999996</c:v>
                </c:pt>
                <c:pt idx="1633">
                  <c:v>98.779388429999997</c:v>
                </c:pt>
                <c:pt idx="1634">
                  <c:v>98.777809140000002</c:v>
                </c:pt>
                <c:pt idx="1635">
                  <c:v>98.761177059999994</c:v>
                </c:pt>
                <c:pt idx="1636">
                  <c:v>98.785842900000006</c:v>
                </c:pt>
                <c:pt idx="1637">
                  <c:v>98.7978363</c:v>
                </c:pt>
                <c:pt idx="1638">
                  <c:v>98.786560059999999</c:v>
                </c:pt>
                <c:pt idx="1639">
                  <c:v>98.769920350000007</c:v>
                </c:pt>
                <c:pt idx="1640">
                  <c:v>98.792556759999997</c:v>
                </c:pt>
                <c:pt idx="1641">
                  <c:v>98.785041809999996</c:v>
                </c:pt>
                <c:pt idx="1642">
                  <c:v>98.777191160000001</c:v>
                </c:pt>
                <c:pt idx="1643">
                  <c:v>98.783065800000003</c:v>
                </c:pt>
                <c:pt idx="1644">
                  <c:v>98.777809140000002</c:v>
                </c:pt>
                <c:pt idx="1645">
                  <c:v>98.794815060000005</c:v>
                </c:pt>
                <c:pt idx="1646">
                  <c:v>98.780036929999994</c:v>
                </c:pt>
                <c:pt idx="1647">
                  <c:v>98.772857669999993</c:v>
                </c:pt>
                <c:pt idx="1648">
                  <c:v>98.777404790000006</c:v>
                </c:pt>
                <c:pt idx="1649">
                  <c:v>98.793769839999996</c:v>
                </c:pt>
                <c:pt idx="1650">
                  <c:v>98.768478389999999</c:v>
                </c:pt>
                <c:pt idx="1651">
                  <c:v>98.791099549999998</c:v>
                </c:pt>
                <c:pt idx="1652">
                  <c:v>98.771003719999996</c:v>
                </c:pt>
                <c:pt idx="1653">
                  <c:v>98.760215759999994</c:v>
                </c:pt>
                <c:pt idx="1654">
                  <c:v>98.770507809999998</c:v>
                </c:pt>
                <c:pt idx="1655">
                  <c:v>98.767181399999998</c:v>
                </c:pt>
                <c:pt idx="1656">
                  <c:v>98.752822879999997</c:v>
                </c:pt>
                <c:pt idx="1657">
                  <c:v>98.774330140000004</c:v>
                </c:pt>
                <c:pt idx="1658">
                  <c:v>98.782493590000001</c:v>
                </c:pt>
                <c:pt idx="1659">
                  <c:v>98.773933409999998</c:v>
                </c:pt>
                <c:pt idx="1660">
                  <c:v>98.737480160000004</c:v>
                </c:pt>
                <c:pt idx="1661">
                  <c:v>98.750778199999999</c:v>
                </c:pt>
                <c:pt idx="1662">
                  <c:v>98.771484380000004</c:v>
                </c:pt>
                <c:pt idx="1663">
                  <c:v>98.744392399999995</c:v>
                </c:pt>
                <c:pt idx="1664">
                  <c:v>98.751602169999998</c:v>
                </c:pt>
                <c:pt idx="1665">
                  <c:v>98.756378170000005</c:v>
                </c:pt>
                <c:pt idx="1666">
                  <c:v>98.735458370000003</c:v>
                </c:pt>
                <c:pt idx="1667">
                  <c:v>98.766860960000002</c:v>
                </c:pt>
                <c:pt idx="1668">
                  <c:v>98.736480709999995</c:v>
                </c:pt>
                <c:pt idx="1669">
                  <c:v>98.755241389999995</c:v>
                </c:pt>
                <c:pt idx="1670">
                  <c:v>98.720657349999996</c:v>
                </c:pt>
                <c:pt idx="1671">
                  <c:v>98.729667660000004</c:v>
                </c:pt>
                <c:pt idx="1672">
                  <c:v>98.740539549999994</c:v>
                </c:pt>
                <c:pt idx="1673">
                  <c:v>98.71826935</c:v>
                </c:pt>
                <c:pt idx="1674">
                  <c:v>98.752021790000001</c:v>
                </c:pt>
                <c:pt idx="1675">
                  <c:v>98.714210510000001</c:v>
                </c:pt>
                <c:pt idx="1676">
                  <c:v>98.727645870000003</c:v>
                </c:pt>
                <c:pt idx="1677">
                  <c:v>98.717239379999995</c:v>
                </c:pt>
                <c:pt idx="1678">
                  <c:v>98.706527710000003</c:v>
                </c:pt>
                <c:pt idx="1679">
                  <c:v>98.718757629999999</c:v>
                </c:pt>
                <c:pt idx="1680">
                  <c:v>98.715927120000003</c:v>
                </c:pt>
                <c:pt idx="1681">
                  <c:v>98.727630619999999</c:v>
                </c:pt>
                <c:pt idx="1682">
                  <c:v>98.725288390000003</c:v>
                </c:pt>
                <c:pt idx="1683">
                  <c:v>98.704353330000004</c:v>
                </c:pt>
                <c:pt idx="1684">
                  <c:v>98.708541870000005</c:v>
                </c:pt>
                <c:pt idx="1685">
                  <c:v>98.695274350000005</c:v>
                </c:pt>
                <c:pt idx="1686">
                  <c:v>98.702133180000004</c:v>
                </c:pt>
                <c:pt idx="1687">
                  <c:v>98.671546939999999</c:v>
                </c:pt>
                <c:pt idx="1688">
                  <c:v>98.709449770000006</c:v>
                </c:pt>
                <c:pt idx="1689">
                  <c:v>98.694625849999994</c:v>
                </c:pt>
                <c:pt idx="1690">
                  <c:v>98.703453060000001</c:v>
                </c:pt>
                <c:pt idx="1691">
                  <c:v>98.699012760000002</c:v>
                </c:pt>
                <c:pt idx="1692">
                  <c:v>98.661682130000003</c:v>
                </c:pt>
                <c:pt idx="1693">
                  <c:v>98.655670169999993</c:v>
                </c:pt>
                <c:pt idx="1694">
                  <c:v>98.667816160000001</c:v>
                </c:pt>
                <c:pt idx="1695">
                  <c:v>98.652023319999998</c:v>
                </c:pt>
                <c:pt idx="1696">
                  <c:v>98.658195500000005</c:v>
                </c:pt>
                <c:pt idx="1697">
                  <c:v>98.666824340000005</c:v>
                </c:pt>
                <c:pt idx="1698">
                  <c:v>98.668533330000002</c:v>
                </c:pt>
                <c:pt idx="1699">
                  <c:v>98.637519839999996</c:v>
                </c:pt>
                <c:pt idx="1700">
                  <c:v>98.635498049999995</c:v>
                </c:pt>
                <c:pt idx="1701">
                  <c:v>98.638397220000002</c:v>
                </c:pt>
                <c:pt idx="1702">
                  <c:v>98.635932920000002</c:v>
                </c:pt>
                <c:pt idx="1703">
                  <c:v>98.62702942</c:v>
                </c:pt>
                <c:pt idx="1704">
                  <c:v>98.629020690000004</c:v>
                </c:pt>
                <c:pt idx="1705">
                  <c:v>98.645484920000001</c:v>
                </c:pt>
                <c:pt idx="1706">
                  <c:v>98.599037170000003</c:v>
                </c:pt>
                <c:pt idx="1707">
                  <c:v>98.602684019999998</c:v>
                </c:pt>
                <c:pt idx="1708">
                  <c:v>98.622459410000005</c:v>
                </c:pt>
                <c:pt idx="1709">
                  <c:v>98.607902530000004</c:v>
                </c:pt>
                <c:pt idx="1710">
                  <c:v>98.620895390000001</c:v>
                </c:pt>
                <c:pt idx="1711">
                  <c:v>98.607925420000001</c:v>
                </c:pt>
                <c:pt idx="1712">
                  <c:v>98.597480770000004</c:v>
                </c:pt>
                <c:pt idx="1713">
                  <c:v>98.581832890000001</c:v>
                </c:pt>
                <c:pt idx="1714">
                  <c:v>98.595039369999995</c:v>
                </c:pt>
                <c:pt idx="1715">
                  <c:v>98.574615480000006</c:v>
                </c:pt>
                <c:pt idx="1716">
                  <c:v>98.566612239999998</c:v>
                </c:pt>
                <c:pt idx="1717">
                  <c:v>98.559303279999995</c:v>
                </c:pt>
                <c:pt idx="1718">
                  <c:v>98.542312620000004</c:v>
                </c:pt>
                <c:pt idx="1719">
                  <c:v>98.546531680000001</c:v>
                </c:pt>
                <c:pt idx="1720">
                  <c:v>98.556053160000005</c:v>
                </c:pt>
                <c:pt idx="1721">
                  <c:v>98.51543427</c:v>
                </c:pt>
                <c:pt idx="1722">
                  <c:v>98.528633119999995</c:v>
                </c:pt>
                <c:pt idx="1723">
                  <c:v>98.513679499999995</c:v>
                </c:pt>
                <c:pt idx="1724">
                  <c:v>98.50361633</c:v>
                </c:pt>
                <c:pt idx="1725">
                  <c:v>98.47766876</c:v>
                </c:pt>
                <c:pt idx="1726">
                  <c:v>98.486633299999994</c:v>
                </c:pt>
                <c:pt idx="1727">
                  <c:v>98.517784120000002</c:v>
                </c:pt>
                <c:pt idx="1728">
                  <c:v>98.514106749999996</c:v>
                </c:pt>
                <c:pt idx="1729">
                  <c:v>98.496345520000006</c:v>
                </c:pt>
                <c:pt idx="1730">
                  <c:v>98.467216489999998</c:v>
                </c:pt>
                <c:pt idx="1731">
                  <c:v>98.46440887</c:v>
                </c:pt>
                <c:pt idx="1732">
                  <c:v>98.458816530000007</c:v>
                </c:pt>
                <c:pt idx="1733">
                  <c:v>98.453071589999993</c:v>
                </c:pt>
                <c:pt idx="1734">
                  <c:v>98.446098329999998</c:v>
                </c:pt>
                <c:pt idx="1735">
                  <c:v>98.461944579999994</c:v>
                </c:pt>
                <c:pt idx="1736">
                  <c:v>98.450241090000006</c:v>
                </c:pt>
                <c:pt idx="1737">
                  <c:v>98.410179139999997</c:v>
                </c:pt>
                <c:pt idx="1738">
                  <c:v>98.407653809999999</c:v>
                </c:pt>
                <c:pt idx="1739">
                  <c:v>98.409149170000006</c:v>
                </c:pt>
                <c:pt idx="1740">
                  <c:v>98.420547490000004</c:v>
                </c:pt>
                <c:pt idx="1741">
                  <c:v>98.437538149999995</c:v>
                </c:pt>
                <c:pt idx="1742">
                  <c:v>98.392578130000004</c:v>
                </c:pt>
                <c:pt idx="1743">
                  <c:v>98.409004210000006</c:v>
                </c:pt>
                <c:pt idx="1744">
                  <c:v>98.394973750000005</c:v>
                </c:pt>
                <c:pt idx="1745">
                  <c:v>98.385833739999995</c:v>
                </c:pt>
                <c:pt idx="1746">
                  <c:v>98.373931880000001</c:v>
                </c:pt>
                <c:pt idx="1747">
                  <c:v>98.397155760000004</c:v>
                </c:pt>
                <c:pt idx="1748">
                  <c:v>98.357368469999997</c:v>
                </c:pt>
                <c:pt idx="1749">
                  <c:v>98.345245360000007</c:v>
                </c:pt>
                <c:pt idx="1750">
                  <c:v>98.338981630000006</c:v>
                </c:pt>
                <c:pt idx="1751">
                  <c:v>98.322395319999998</c:v>
                </c:pt>
                <c:pt idx="1752">
                  <c:v>98.314842220000003</c:v>
                </c:pt>
                <c:pt idx="1753">
                  <c:v>98.302719120000006</c:v>
                </c:pt>
                <c:pt idx="1754">
                  <c:v>98.310485839999998</c:v>
                </c:pt>
                <c:pt idx="1755">
                  <c:v>98.297767640000004</c:v>
                </c:pt>
                <c:pt idx="1756">
                  <c:v>98.270507809999998</c:v>
                </c:pt>
                <c:pt idx="1757">
                  <c:v>98.239669800000001</c:v>
                </c:pt>
                <c:pt idx="1758">
                  <c:v>98.255500789999999</c:v>
                </c:pt>
                <c:pt idx="1759">
                  <c:v>98.235610960000002</c:v>
                </c:pt>
                <c:pt idx="1760">
                  <c:v>98.233573910000004</c:v>
                </c:pt>
                <c:pt idx="1761">
                  <c:v>98.214591979999994</c:v>
                </c:pt>
                <c:pt idx="1762">
                  <c:v>98.163070680000004</c:v>
                </c:pt>
                <c:pt idx="1763">
                  <c:v>98.167015079999999</c:v>
                </c:pt>
                <c:pt idx="1764">
                  <c:v>98.136405940000003</c:v>
                </c:pt>
                <c:pt idx="1765">
                  <c:v>98.128547670000003</c:v>
                </c:pt>
                <c:pt idx="1766">
                  <c:v>98.133453369999998</c:v>
                </c:pt>
                <c:pt idx="1767">
                  <c:v>98.091026310000004</c:v>
                </c:pt>
                <c:pt idx="1768">
                  <c:v>98.083900450000002</c:v>
                </c:pt>
                <c:pt idx="1769">
                  <c:v>98.092620850000003</c:v>
                </c:pt>
                <c:pt idx="1770">
                  <c:v>97.98934174</c:v>
                </c:pt>
                <c:pt idx="1771">
                  <c:v>98.015357969999997</c:v>
                </c:pt>
                <c:pt idx="1772">
                  <c:v>98.034408569999997</c:v>
                </c:pt>
                <c:pt idx="1773">
                  <c:v>98.016548159999999</c:v>
                </c:pt>
                <c:pt idx="1774">
                  <c:v>97.990295410000002</c:v>
                </c:pt>
                <c:pt idx="1775">
                  <c:v>98.015007019999999</c:v>
                </c:pt>
                <c:pt idx="1776">
                  <c:v>97.978126529999997</c:v>
                </c:pt>
                <c:pt idx="1777">
                  <c:v>97.937400819999993</c:v>
                </c:pt>
                <c:pt idx="1778">
                  <c:v>97.896957400000005</c:v>
                </c:pt>
                <c:pt idx="1779">
                  <c:v>97.927696229999995</c:v>
                </c:pt>
                <c:pt idx="1780">
                  <c:v>97.889244079999997</c:v>
                </c:pt>
                <c:pt idx="1781">
                  <c:v>97.839149480000003</c:v>
                </c:pt>
                <c:pt idx="1782">
                  <c:v>97.829597469999996</c:v>
                </c:pt>
                <c:pt idx="1783">
                  <c:v>97.790679929999996</c:v>
                </c:pt>
                <c:pt idx="1784">
                  <c:v>97.785957339999996</c:v>
                </c:pt>
                <c:pt idx="1785">
                  <c:v>97.759292599999995</c:v>
                </c:pt>
                <c:pt idx="1786">
                  <c:v>97.751701350000005</c:v>
                </c:pt>
                <c:pt idx="1787">
                  <c:v>97.712371829999995</c:v>
                </c:pt>
                <c:pt idx="1788">
                  <c:v>97.707168580000001</c:v>
                </c:pt>
                <c:pt idx="1789">
                  <c:v>97.681800839999994</c:v>
                </c:pt>
                <c:pt idx="1790">
                  <c:v>97.662803650000001</c:v>
                </c:pt>
                <c:pt idx="1791">
                  <c:v>97.61737823</c:v>
                </c:pt>
                <c:pt idx="1792">
                  <c:v>97.593078610000006</c:v>
                </c:pt>
                <c:pt idx="1793">
                  <c:v>97.566795350000007</c:v>
                </c:pt>
                <c:pt idx="1794">
                  <c:v>97.553207400000005</c:v>
                </c:pt>
                <c:pt idx="1795">
                  <c:v>97.51528931</c:v>
                </c:pt>
                <c:pt idx="1796">
                  <c:v>97.495246890000004</c:v>
                </c:pt>
                <c:pt idx="1797">
                  <c:v>97.465637209999997</c:v>
                </c:pt>
                <c:pt idx="1798">
                  <c:v>97.435646059999996</c:v>
                </c:pt>
                <c:pt idx="1799">
                  <c:v>97.413284300000001</c:v>
                </c:pt>
                <c:pt idx="1800">
                  <c:v>97.392585749999995</c:v>
                </c:pt>
                <c:pt idx="1801">
                  <c:v>97.33811188</c:v>
                </c:pt>
                <c:pt idx="1802">
                  <c:v>97.318847660000003</c:v>
                </c:pt>
                <c:pt idx="1803">
                  <c:v>97.287025450000002</c:v>
                </c:pt>
                <c:pt idx="1804">
                  <c:v>97.244338990000003</c:v>
                </c:pt>
                <c:pt idx="1805">
                  <c:v>97.218002319999997</c:v>
                </c:pt>
                <c:pt idx="1806">
                  <c:v>97.184257509999995</c:v>
                </c:pt>
                <c:pt idx="1807">
                  <c:v>97.157264710000007</c:v>
                </c:pt>
                <c:pt idx="1808">
                  <c:v>97.12215424</c:v>
                </c:pt>
                <c:pt idx="1809">
                  <c:v>97.096160889999993</c:v>
                </c:pt>
                <c:pt idx="1810">
                  <c:v>97.056762699999993</c:v>
                </c:pt>
                <c:pt idx="1811">
                  <c:v>97.03264618</c:v>
                </c:pt>
                <c:pt idx="1812">
                  <c:v>96.986793520000006</c:v>
                </c:pt>
                <c:pt idx="1813">
                  <c:v>96.961166379999995</c:v>
                </c:pt>
                <c:pt idx="1814">
                  <c:v>96.924842830000003</c:v>
                </c:pt>
                <c:pt idx="1815">
                  <c:v>96.889404299999995</c:v>
                </c:pt>
                <c:pt idx="1816">
                  <c:v>96.855514529999994</c:v>
                </c:pt>
                <c:pt idx="1817">
                  <c:v>96.825210569999996</c:v>
                </c:pt>
                <c:pt idx="1818">
                  <c:v>96.775253300000003</c:v>
                </c:pt>
                <c:pt idx="1819">
                  <c:v>96.74049377</c:v>
                </c:pt>
                <c:pt idx="1820">
                  <c:v>96.703704830000007</c:v>
                </c:pt>
                <c:pt idx="1821">
                  <c:v>96.669136050000006</c:v>
                </c:pt>
                <c:pt idx="1822">
                  <c:v>96.635353089999995</c:v>
                </c:pt>
                <c:pt idx="1823">
                  <c:v>96.598770139999999</c:v>
                </c:pt>
                <c:pt idx="1824">
                  <c:v>96.557815550000001</c:v>
                </c:pt>
                <c:pt idx="1825">
                  <c:v>96.52122498</c:v>
                </c:pt>
                <c:pt idx="1826">
                  <c:v>96.49343872</c:v>
                </c:pt>
                <c:pt idx="1827">
                  <c:v>96.452560419999998</c:v>
                </c:pt>
                <c:pt idx="1828">
                  <c:v>96.427482600000005</c:v>
                </c:pt>
                <c:pt idx="1829">
                  <c:v>96.378150939999998</c:v>
                </c:pt>
                <c:pt idx="1830">
                  <c:v>96.352233889999994</c:v>
                </c:pt>
                <c:pt idx="1831">
                  <c:v>96.324378969999998</c:v>
                </c:pt>
                <c:pt idx="1832">
                  <c:v>96.278045649999996</c:v>
                </c:pt>
                <c:pt idx="1833">
                  <c:v>96.260444640000003</c:v>
                </c:pt>
                <c:pt idx="1834">
                  <c:v>96.224990840000004</c:v>
                </c:pt>
                <c:pt idx="1835">
                  <c:v>96.183326719999997</c:v>
                </c:pt>
                <c:pt idx="1836">
                  <c:v>96.162124629999994</c:v>
                </c:pt>
                <c:pt idx="1837">
                  <c:v>96.138313289999999</c:v>
                </c:pt>
                <c:pt idx="1838">
                  <c:v>96.089088439999998</c:v>
                </c:pt>
                <c:pt idx="1839">
                  <c:v>96.066436769999996</c:v>
                </c:pt>
                <c:pt idx="1840">
                  <c:v>96.042121890000004</c:v>
                </c:pt>
                <c:pt idx="1841">
                  <c:v>96.007766720000006</c:v>
                </c:pt>
                <c:pt idx="1842">
                  <c:v>95.978889469999999</c:v>
                </c:pt>
                <c:pt idx="1843">
                  <c:v>95.941856380000004</c:v>
                </c:pt>
                <c:pt idx="1844">
                  <c:v>95.920196529999998</c:v>
                </c:pt>
                <c:pt idx="1845">
                  <c:v>95.907707209999998</c:v>
                </c:pt>
                <c:pt idx="1846">
                  <c:v>95.871910099999994</c:v>
                </c:pt>
                <c:pt idx="1847">
                  <c:v>95.854827880000002</c:v>
                </c:pt>
                <c:pt idx="1848">
                  <c:v>95.833168029999996</c:v>
                </c:pt>
                <c:pt idx="1849">
                  <c:v>95.809616090000006</c:v>
                </c:pt>
                <c:pt idx="1850">
                  <c:v>95.795509339999995</c:v>
                </c:pt>
                <c:pt idx="1851">
                  <c:v>95.766815190000003</c:v>
                </c:pt>
                <c:pt idx="1852">
                  <c:v>95.770820619999995</c:v>
                </c:pt>
                <c:pt idx="1853">
                  <c:v>95.736282349999996</c:v>
                </c:pt>
                <c:pt idx="1854">
                  <c:v>95.735504149999997</c:v>
                </c:pt>
                <c:pt idx="1855">
                  <c:v>95.702049259999995</c:v>
                </c:pt>
                <c:pt idx="1856">
                  <c:v>95.694656370000004</c:v>
                </c:pt>
                <c:pt idx="1857">
                  <c:v>95.685127260000002</c:v>
                </c:pt>
                <c:pt idx="1858">
                  <c:v>95.670417790000002</c:v>
                </c:pt>
                <c:pt idx="1859">
                  <c:v>95.659500120000004</c:v>
                </c:pt>
                <c:pt idx="1860">
                  <c:v>95.654411319999994</c:v>
                </c:pt>
                <c:pt idx="1861">
                  <c:v>95.63686371</c:v>
                </c:pt>
                <c:pt idx="1862">
                  <c:v>95.628959660000007</c:v>
                </c:pt>
                <c:pt idx="1863">
                  <c:v>95.619964600000003</c:v>
                </c:pt>
                <c:pt idx="1864">
                  <c:v>95.619789119999993</c:v>
                </c:pt>
                <c:pt idx="1865">
                  <c:v>95.597503660000001</c:v>
                </c:pt>
                <c:pt idx="1866">
                  <c:v>95.611373900000004</c:v>
                </c:pt>
                <c:pt idx="1867">
                  <c:v>95.607284550000003</c:v>
                </c:pt>
                <c:pt idx="1868">
                  <c:v>95.591125489999996</c:v>
                </c:pt>
                <c:pt idx="1869">
                  <c:v>95.604019170000001</c:v>
                </c:pt>
                <c:pt idx="1870">
                  <c:v>95.59283447</c:v>
                </c:pt>
                <c:pt idx="1871">
                  <c:v>95.605796810000001</c:v>
                </c:pt>
                <c:pt idx="1872">
                  <c:v>95.611663820000004</c:v>
                </c:pt>
                <c:pt idx="1873">
                  <c:v>95.602035520000001</c:v>
                </c:pt>
                <c:pt idx="1874">
                  <c:v>95.604454039999993</c:v>
                </c:pt>
                <c:pt idx="1875">
                  <c:v>95.606964110000007</c:v>
                </c:pt>
                <c:pt idx="1876">
                  <c:v>95.615241999999995</c:v>
                </c:pt>
                <c:pt idx="1877">
                  <c:v>95.61689758</c:v>
                </c:pt>
                <c:pt idx="1878">
                  <c:v>95.622291559999994</c:v>
                </c:pt>
                <c:pt idx="1879">
                  <c:v>95.640586850000005</c:v>
                </c:pt>
                <c:pt idx="1880">
                  <c:v>95.636329649999993</c:v>
                </c:pt>
                <c:pt idx="1881">
                  <c:v>95.640121460000003</c:v>
                </c:pt>
                <c:pt idx="1882">
                  <c:v>95.643920899999998</c:v>
                </c:pt>
                <c:pt idx="1883">
                  <c:v>95.673477169999998</c:v>
                </c:pt>
                <c:pt idx="1884">
                  <c:v>95.666191100000006</c:v>
                </c:pt>
                <c:pt idx="1885">
                  <c:v>95.676437379999996</c:v>
                </c:pt>
                <c:pt idx="1886">
                  <c:v>95.690956119999996</c:v>
                </c:pt>
                <c:pt idx="1887">
                  <c:v>95.694313050000005</c:v>
                </c:pt>
                <c:pt idx="1888">
                  <c:v>95.687400819999993</c:v>
                </c:pt>
                <c:pt idx="1889">
                  <c:v>95.721664430000004</c:v>
                </c:pt>
                <c:pt idx="1890">
                  <c:v>95.720664979999995</c:v>
                </c:pt>
                <c:pt idx="1891">
                  <c:v>95.740608219999999</c:v>
                </c:pt>
                <c:pt idx="1892">
                  <c:v>95.754615779999995</c:v>
                </c:pt>
                <c:pt idx="1893">
                  <c:v>95.739082339999996</c:v>
                </c:pt>
                <c:pt idx="1894">
                  <c:v>95.756874080000003</c:v>
                </c:pt>
                <c:pt idx="1895">
                  <c:v>95.769287109999993</c:v>
                </c:pt>
                <c:pt idx="1896">
                  <c:v>95.773735049999999</c:v>
                </c:pt>
                <c:pt idx="1897">
                  <c:v>95.792076109999996</c:v>
                </c:pt>
                <c:pt idx="1898">
                  <c:v>95.798919679999997</c:v>
                </c:pt>
                <c:pt idx="1899">
                  <c:v>95.806129459999994</c:v>
                </c:pt>
                <c:pt idx="1900">
                  <c:v>95.811935419999998</c:v>
                </c:pt>
                <c:pt idx="1901">
                  <c:v>95.830261230000005</c:v>
                </c:pt>
                <c:pt idx="1902">
                  <c:v>95.823410030000005</c:v>
                </c:pt>
                <c:pt idx="1903">
                  <c:v>95.834266659999997</c:v>
                </c:pt>
                <c:pt idx="1904">
                  <c:v>95.842781070000001</c:v>
                </c:pt>
                <c:pt idx="1905">
                  <c:v>95.843360899999993</c:v>
                </c:pt>
                <c:pt idx="1906">
                  <c:v>95.855941770000001</c:v>
                </c:pt>
                <c:pt idx="1907">
                  <c:v>95.858009339999995</c:v>
                </c:pt>
                <c:pt idx="1908">
                  <c:v>95.849441530000007</c:v>
                </c:pt>
                <c:pt idx="1909">
                  <c:v>95.849227909999996</c:v>
                </c:pt>
                <c:pt idx="1910">
                  <c:v>95.868560790000004</c:v>
                </c:pt>
                <c:pt idx="1911">
                  <c:v>95.861137389999996</c:v>
                </c:pt>
                <c:pt idx="1912">
                  <c:v>95.875396730000006</c:v>
                </c:pt>
                <c:pt idx="1913">
                  <c:v>95.859680179999998</c:v>
                </c:pt>
                <c:pt idx="1914">
                  <c:v>95.856323239999995</c:v>
                </c:pt>
                <c:pt idx="1915">
                  <c:v>95.860496519999998</c:v>
                </c:pt>
                <c:pt idx="1916">
                  <c:v>95.845611570000003</c:v>
                </c:pt>
                <c:pt idx="1917">
                  <c:v>95.844284060000007</c:v>
                </c:pt>
                <c:pt idx="1918">
                  <c:v>95.838653559999997</c:v>
                </c:pt>
                <c:pt idx="1919">
                  <c:v>95.813407900000001</c:v>
                </c:pt>
                <c:pt idx="1920">
                  <c:v>95.819122309999997</c:v>
                </c:pt>
                <c:pt idx="1921">
                  <c:v>95.82060242</c:v>
                </c:pt>
                <c:pt idx="1922">
                  <c:v>95.794204710000002</c:v>
                </c:pt>
                <c:pt idx="1923">
                  <c:v>95.805015560000001</c:v>
                </c:pt>
                <c:pt idx="1924">
                  <c:v>95.783401490000003</c:v>
                </c:pt>
                <c:pt idx="1925">
                  <c:v>95.770866389999995</c:v>
                </c:pt>
                <c:pt idx="1926">
                  <c:v>95.758827210000007</c:v>
                </c:pt>
                <c:pt idx="1927">
                  <c:v>95.739639280000006</c:v>
                </c:pt>
                <c:pt idx="1928">
                  <c:v>95.731544490000005</c:v>
                </c:pt>
                <c:pt idx="1929">
                  <c:v>95.732650759999999</c:v>
                </c:pt>
                <c:pt idx="1930">
                  <c:v>95.714561459999999</c:v>
                </c:pt>
                <c:pt idx="1931">
                  <c:v>95.683898929999998</c:v>
                </c:pt>
                <c:pt idx="1932">
                  <c:v>95.665222170000007</c:v>
                </c:pt>
                <c:pt idx="1933">
                  <c:v>95.657524109999997</c:v>
                </c:pt>
                <c:pt idx="1934">
                  <c:v>95.633567810000002</c:v>
                </c:pt>
                <c:pt idx="1935">
                  <c:v>95.619003300000003</c:v>
                </c:pt>
                <c:pt idx="1936">
                  <c:v>95.59027863</c:v>
                </c:pt>
                <c:pt idx="1937">
                  <c:v>95.573898319999998</c:v>
                </c:pt>
                <c:pt idx="1938">
                  <c:v>95.540863040000005</c:v>
                </c:pt>
                <c:pt idx="1939">
                  <c:v>95.523262020000004</c:v>
                </c:pt>
                <c:pt idx="1940">
                  <c:v>95.506057740000003</c:v>
                </c:pt>
                <c:pt idx="1941">
                  <c:v>95.46185303</c:v>
                </c:pt>
                <c:pt idx="1942">
                  <c:v>95.437965390000002</c:v>
                </c:pt>
                <c:pt idx="1943">
                  <c:v>95.411506650000007</c:v>
                </c:pt>
                <c:pt idx="1944">
                  <c:v>95.394744869999997</c:v>
                </c:pt>
                <c:pt idx="1945">
                  <c:v>95.355926510000003</c:v>
                </c:pt>
                <c:pt idx="1946">
                  <c:v>95.315139770000002</c:v>
                </c:pt>
                <c:pt idx="1947">
                  <c:v>95.292259220000005</c:v>
                </c:pt>
                <c:pt idx="1948">
                  <c:v>95.246940609999996</c:v>
                </c:pt>
                <c:pt idx="1949">
                  <c:v>95.207923890000004</c:v>
                </c:pt>
                <c:pt idx="1950">
                  <c:v>95.169113159999995</c:v>
                </c:pt>
                <c:pt idx="1951">
                  <c:v>95.128623959999999</c:v>
                </c:pt>
                <c:pt idx="1952">
                  <c:v>95.096183780000004</c:v>
                </c:pt>
                <c:pt idx="1953">
                  <c:v>95.040687559999995</c:v>
                </c:pt>
                <c:pt idx="1954">
                  <c:v>94.996459959999996</c:v>
                </c:pt>
                <c:pt idx="1955">
                  <c:v>94.931411740000001</c:v>
                </c:pt>
                <c:pt idx="1956">
                  <c:v>94.904228209999999</c:v>
                </c:pt>
                <c:pt idx="1957">
                  <c:v>94.855369569999993</c:v>
                </c:pt>
                <c:pt idx="1958">
                  <c:v>94.797882079999994</c:v>
                </c:pt>
                <c:pt idx="1959">
                  <c:v>94.770988459999998</c:v>
                </c:pt>
                <c:pt idx="1960">
                  <c:v>94.715812679999999</c:v>
                </c:pt>
                <c:pt idx="1961">
                  <c:v>94.67655182</c:v>
                </c:pt>
                <c:pt idx="1962">
                  <c:v>94.607925420000001</c:v>
                </c:pt>
                <c:pt idx="1963">
                  <c:v>94.565261840000005</c:v>
                </c:pt>
                <c:pt idx="1964">
                  <c:v>94.504920960000007</c:v>
                </c:pt>
                <c:pt idx="1965">
                  <c:v>94.46875</c:v>
                </c:pt>
                <c:pt idx="1966">
                  <c:v>94.402656559999997</c:v>
                </c:pt>
                <c:pt idx="1967">
                  <c:v>94.346298219999994</c:v>
                </c:pt>
                <c:pt idx="1968">
                  <c:v>94.294273380000007</c:v>
                </c:pt>
                <c:pt idx="1969">
                  <c:v>94.233688349999994</c:v>
                </c:pt>
                <c:pt idx="1970">
                  <c:v>94.186843870000004</c:v>
                </c:pt>
                <c:pt idx="1971">
                  <c:v>94.127571110000005</c:v>
                </c:pt>
                <c:pt idx="1972">
                  <c:v>94.069000239999994</c:v>
                </c:pt>
                <c:pt idx="1973">
                  <c:v>94.009368899999998</c:v>
                </c:pt>
                <c:pt idx="1974">
                  <c:v>93.947051999999999</c:v>
                </c:pt>
                <c:pt idx="1975">
                  <c:v>93.865783690000001</c:v>
                </c:pt>
                <c:pt idx="1976">
                  <c:v>93.835342409999996</c:v>
                </c:pt>
                <c:pt idx="1977">
                  <c:v>93.769737239999998</c:v>
                </c:pt>
                <c:pt idx="1978">
                  <c:v>93.705192569999994</c:v>
                </c:pt>
                <c:pt idx="1979">
                  <c:v>93.649093629999996</c:v>
                </c:pt>
                <c:pt idx="1980">
                  <c:v>93.596527100000003</c:v>
                </c:pt>
                <c:pt idx="1981">
                  <c:v>93.548324579999999</c:v>
                </c:pt>
                <c:pt idx="1982">
                  <c:v>93.491455079999994</c:v>
                </c:pt>
                <c:pt idx="1983">
                  <c:v>93.441368100000005</c:v>
                </c:pt>
                <c:pt idx="1984">
                  <c:v>93.390350339999998</c:v>
                </c:pt>
                <c:pt idx="1985">
                  <c:v>93.334609990000004</c:v>
                </c:pt>
                <c:pt idx="1986">
                  <c:v>93.280509949999995</c:v>
                </c:pt>
                <c:pt idx="1987">
                  <c:v>93.225952149999998</c:v>
                </c:pt>
                <c:pt idx="1988">
                  <c:v>93.180931090000001</c:v>
                </c:pt>
                <c:pt idx="1989">
                  <c:v>93.118789669999998</c:v>
                </c:pt>
                <c:pt idx="1990">
                  <c:v>93.080589290000006</c:v>
                </c:pt>
                <c:pt idx="1991">
                  <c:v>93.036628719999996</c:v>
                </c:pt>
                <c:pt idx="1992">
                  <c:v>92.986389160000002</c:v>
                </c:pt>
                <c:pt idx="1993">
                  <c:v>92.931724549999998</c:v>
                </c:pt>
                <c:pt idx="1994">
                  <c:v>92.903205869999994</c:v>
                </c:pt>
                <c:pt idx="1995">
                  <c:v>92.851890560000001</c:v>
                </c:pt>
                <c:pt idx="1996">
                  <c:v>92.838073730000005</c:v>
                </c:pt>
                <c:pt idx="1997">
                  <c:v>92.783180239999993</c:v>
                </c:pt>
                <c:pt idx="1998">
                  <c:v>92.733589170000002</c:v>
                </c:pt>
                <c:pt idx="1999">
                  <c:v>92.709587099999993</c:v>
                </c:pt>
                <c:pt idx="2000">
                  <c:v>92.675743100000005</c:v>
                </c:pt>
                <c:pt idx="2001">
                  <c:v>92.645118710000006</c:v>
                </c:pt>
                <c:pt idx="2002">
                  <c:v>92.606834410000005</c:v>
                </c:pt>
                <c:pt idx="2003">
                  <c:v>92.574577329999997</c:v>
                </c:pt>
                <c:pt idx="2004">
                  <c:v>92.552490230000004</c:v>
                </c:pt>
                <c:pt idx="2005">
                  <c:v>92.530654909999996</c:v>
                </c:pt>
                <c:pt idx="2006">
                  <c:v>92.491950990000007</c:v>
                </c:pt>
                <c:pt idx="2007">
                  <c:v>92.455131530000003</c:v>
                </c:pt>
                <c:pt idx="2008">
                  <c:v>92.437217709999999</c:v>
                </c:pt>
                <c:pt idx="2009">
                  <c:v>92.393463130000001</c:v>
                </c:pt>
                <c:pt idx="2010">
                  <c:v>92.361495969999993</c:v>
                </c:pt>
                <c:pt idx="2011">
                  <c:v>92.334716799999995</c:v>
                </c:pt>
                <c:pt idx="2012">
                  <c:v>92.297348020000001</c:v>
                </c:pt>
                <c:pt idx="2013">
                  <c:v>92.259445189999994</c:v>
                </c:pt>
                <c:pt idx="2014">
                  <c:v>92.227996829999995</c:v>
                </c:pt>
                <c:pt idx="2015">
                  <c:v>92.176322940000006</c:v>
                </c:pt>
                <c:pt idx="2016">
                  <c:v>92.162338259999999</c:v>
                </c:pt>
                <c:pt idx="2017">
                  <c:v>92.116882320000002</c:v>
                </c:pt>
                <c:pt idx="2018">
                  <c:v>92.078964229999997</c:v>
                </c:pt>
                <c:pt idx="2019">
                  <c:v>92.027076719999997</c:v>
                </c:pt>
                <c:pt idx="2020">
                  <c:v>91.984489440000004</c:v>
                </c:pt>
                <c:pt idx="2021">
                  <c:v>91.916122439999995</c:v>
                </c:pt>
                <c:pt idx="2022">
                  <c:v>91.889953610000006</c:v>
                </c:pt>
                <c:pt idx="2023">
                  <c:v>91.818298339999998</c:v>
                </c:pt>
                <c:pt idx="2024">
                  <c:v>91.751152039999994</c:v>
                </c:pt>
                <c:pt idx="2025">
                  <c:v>91.690200809999993</c:v>
                </c:pt>
                <c:pt idx="2026">
                  <c:v>91.608238220000004</c:v>
                </c:pt>
                <c:pt idx="2027">
                  <c:v>91.530647279999997</c:v>
                </c:pt>
                <c:pt idx="2028">
                  <c:v>91.463088990000003</c:v>
                </c:pt>
                <c:pt idx="2029">
                  <c:v>91.367012020000004</c:v>
                </c:pt>
                <c:pt idx="2030">
                  <c:v>91.265121460000003</c:v>
                </c:pt>
                <c:pt idx="2031">
                  <c:v>91.162620540000006</c:v>
                </c:pt>
                <c:pt idx="2032">
                  <c:v>91.051193240000003</c:v>
                </c:pt>
                <c:pt idx="2033">
                  <c:v>90.930847170000007</c:v>
                </c:pt>
                <c:pt idx="2034">
                  <c:v>90.813117980000001</c:v>
                </c:pt>
                <c:pt idx="2035">
                  <c:v>90.677902219999993</c:v>
                </c:pt>
                <c:pt idx="2036">
                  <c:v>90.541168209999995</c:v>
                </c:pt>
                <c:pt idx="2037">
                  <c:v>90.399551389999999</c:v>
                </c:pt>
                <c:pt idx="2038">
                  <c:v>90.236946110000005</c:v>
                </c:pt>
                <c:pt idx="2039">
                  <c:v>90.070137020000004</c:v>
                </c:pt>
                <c:pt idx="2040">
                  <c:v>89.886505130000003</c:v>
                </c:pt>
                <c:pt idx="2041">
                  <c:v>89.722389219999997</c:v>
                </c:pt>
                <c:pt idx="2042">
                  <c:v>89.518852229999993</c:v>
                </c:pt>
                <c:pt idx="2043">
                  <c:v>89.28800201</c:v>
                </c:pt>
                <c:pt idx="2044">
                  <c:v>89.062820430000002</c:v>
                </c:pt>
                <c:pt idx="2045">
                  <c:v>88.81206512</c:v>
                </c:pt>
                <c:pt idx="2046">
                  <c:v>88.539794920000006</c:v>
                </c:pt>
                <c:pt idx="2047">
                  <c:v>88.281562809999997</c:v>
                </c:pt>
                <c:pt idx="2048">
                  <c:v>88.002449040000002</c:v>
                </c:pt>
                <c:pt idx="2049">
                  <c:v>87.695434570000003</c:v>
                </c:pt>
                <c:pt idx="2050">
                  <c:v>87.349876399999999</c:v>
                </c:pt>
                <c:pt idx="2051">
                  <c:v>87.035202029999994</c:v>
                </c:pt>
                <c:pt idx="2052">
                  <c:v>86.650215149999994</c:v>
                </c:pt>
                <c:pt idx="2053">
                  <c:v>86.288414000000003</c:v>
                </c:pt>
                <c:pt idx="2054">
                  <c:v>85.905158999999998</c:v>
                </c:pt>
                <c:pt idx="2055">
                  <c:v>85.459609990000004</c:v>
                </c:pt>
                <c:pt idx="2056">
                  <c:v>85.015563959999994</c:v>
                </c:pt>
                <c:pt idx="2057">
                  <c:v>84.541633610000005</c:v>
                </c:pt>
                <c:pt idx="2058">
                  <c:v>84.052764890000006</c:v>
                </c:pt>
                <c:pt idx="2059">
                  <c:v>83.545852659999994</c:v>
                </c:pt>
                <c:pt idx="2060">
                  <c:v>83.014945979999993</c:v>
                </c:pt>
                <c:pt idx="2061">
                  <c:v>82.437118530000006</c:v>
                </c:pt>
                <c:pt idx="2062">
                  <c:v>81.859764100000007</c:v>
                </c:pt>
                <c:pt idx="2063">
                  <c:v>81.231857300000001</c:v>
                </c:pt>
                <c:pt idx="2064">
                  <c:v>80.584480290000002</c:v>
                </c:pt>
                <c:pt idx="2065">
                  <c:v>79.943626399999999</c:v>
                </c:pt>
                <c:pt idx="2066">
                  <c:v>79.261230470000001</c:v>
                </c:pt>
                <c:pt idx="2067">
                  <c:v>78.561927800000007</c:v>
                </c:pt>
                <c:pt idx="2068">
                  <c:v>77.800323489999997</c:v>
                </c:pt>
                <c:pt idx="2069">
                  <c:v>77.070465089999999</c:v>
                </c:pt>
                <c:pt idx="2070">
                  <c:v>76.291801449999994</c:v>
                </c:pt>
                <c:pt idx="2071">
                  <c:v>75.515243530000006</c:v>
                </c:pt>
                <c:pt idx="2072">
                  <c:v>74.705619810000002</c:v>
                </c:pt>
                <c:pt idx="2073">
                  <c:v>73.885437010000004</c:v>
                </c:pt>
                <c:pt idx="2074">
                  <c:v>73.089851379999999</c:v>
                </c:pt>
                <c:pt idx="2075">
                  <c:v>72.260406489999994</c:v>
                </c:pt>
                <c:pt idx="2076">
                  <c:v>71.406929020000007</c:v>
                </c:pt>
                <c:pt idx="2077">
                  <c:v>70.606544490000005</c:v>
                </c:pt>
                <c:pt idx="2078">
                  <c:v>69.788169859999996</c:v>
                </c:pt>
                <c:pt idx="2079">
                  <c:v>69.024291989999995</c:v>
                </c:pt>
                <c:pt idx="2080">
                  <c:v>68.239776610000007</c:v>
                </c:pt>
                <c:pt idx="2081">
                  <c:v>67.48736572</c:v>
                </c:pt>
                <c:pt idx="2082">
                  <c:v>66.740989690000006</c:v>
                </c:pt>
                <c:pt idx="2083">
                  <c:v>66.039764399999996</c:v>
                </c:pt>
                <c:pt idx="2084">
                  <c:v>65.405708309999994</c:v>
                </c:pt>
                <c:pt idx="2085">
                  <c:v>64.823585510000001</c:v>
                </c:pt>
                <c:pt idx="2086">
                  <c:v>64.270584110000001</c:v>
                </c:pt>
                <c:pt idx="2087">
                  <c:v>63.76396561</c:v>
                </c:pt>
                <c:pt idx="2088">
                  <c:v>63.353706359999997</c:v>
                </c:pt>
                <c:pt idx="2089">
                  <c:v>62.976074220000001</c:v>
                </c:pt>
                <c:pt idx="2090">
                  <c:v>62.68661118</c:v>
                </c:pt>
                <c:pt idx="2091">
                  <c:v>62.459774019999998</c:v>
                </c:pt>
                <c:pt idx="2092">
                  <c:v>62.325050349999998</c:v>
                </c:pt>
                <c:pt idx="2093">
                  <c:v>62.244956969999997</c:v>
                </c:pt>
                <c:pt idx="2094">
                  <c:v>62.342983250000003</c:v>
                </c:pt>
                <c:pt idx="2095">
                  <c:v>62.391906740000003</c:v>
                </c:pt>
                <c:pt idx="2096">
                  <c:v>62.552631380000001</c:v>
                </c:pt>
                <c:pt idx="2097">
                  <c:v>62.80343628</c:v>
                </c:pt>
                <c:pt idx="2098">
                  <c:v>63.134246830000002</c:v>
                </c:pt>
                <c:pt idx="2099">
                  <c:v>63.52931976</c:v>
                </c:pt>
                <c:pt idx="2100">
                  <c:v>63.902282710000001</c:v>
                </c:pt>
                <c:pt idx="2101">
                  <c:v>64.409225460000002</c:v>
                </c:pt>
                <c:pt idx="2102">
                  <c:v>64.97438812</c:v>
                </c:pt>
                <c:pt idx="2103">
                  <c:v>65.641571040000002</c:v>
                </c:pt>
                <c:pt idx="2104">
                  <c:v>66.216705320000003</c:v>
                </c:pt>
                <c:pt idx="2105">
                  <c:v>66.927001950000005</c:v>
                </c:pt>
                <c:pt idx="2106">
                  <c:v>67.596412659999999</c:v>
                </c:pt>
                <c:pt idx="2107">
                  <c:v>68.374954220000006</c:v>
                </c:pt>
                <c:pt idx="2108">
                  <c:v>69.148735049999999</c:v>
                </c:pt>
                <c:pt idx="2109">
                  <c:v>69.846427919999996</c:v>
                </c:pt>
                <c:pt idx="2110">
                  <c:v>70.726104739999997</c:v>
                </c:pt>
                <c:pt idx="2111">
                  <c:v>71.340492249999997</c:v>
                </c:pt>
                <c:pt idx="2112">
                  <c:v>72.090377810000007</c:v>
                </c:pt>
                <c:pt idx="2113">
                  <c:v>72.870552059999994</c:v>
                </c:pt>
                <c:pt idx="2114">
                  <c:v>73.702125550000005</c:v>
                </c:pt>
                <c:pt idx="2115">
                  <c:v>74.33670807</c:v>
                </c:pt>
                <c:pt idx="2116">
                  <c:v>75.169349670000003</c:v>
                </c:pt>
                <c:pt idx="2117">
                  <c:v>75.903030400000006</c:v>
                </c:pt>
                <c:pt idx="2118">
                  <c:v>76.627227779999998</c:v>
                </c:pt>
                <c:pt idx="2119">
                  <c:v>77.297561650000006</c:v>
                </c:pt>
                <c:pt idx="2120">
                  <c:v>78.037841799999995</c:v>
                </c:pt>
                <c:pt idx="2121">
                  <c:v>78.614410399999997</c:v>
                </c:pt>
                <c:pt idx="2122">
                  <c:v>79.205772400000001</c:v>
                </c:pt>
                <c:pt idx="2123">
                  <c:v>79.828796389999994</c:v>
                </c:pt>
                <c:pt idx="2124">
                  <c:v>80.517974850000002</c:v>
                </c:pt>
                <c:pt idx="2125">
                  <c:v>80.915702820000007</c:v>
                </c:pt>
                <c:pt idx="2126">
                  <c:v>81.256858829999999</c:v>
                </c:pt>
                <c:pt idx="2127">
                  <c:v>82.038452149999998</c:v>
                </c:pt>
                <c:pt idx="2128">
                  <c:v>82.251724240000001</c:v>
                </c:pt>
                <c:pt idx="2129">
                  <c:v>82.524887079999999</c:v>
                </c:pt>
                <c:pt idx="2130">
                  <c:v>83.112556459999993</c:v>
                </c:pt>
                <c:pt idx="2131">
                  <c:v>83.452438349999994</c:v>
                </c:pt>
                <c:pt idx="2132">
                  <c:v>83.70298004</c:v>
                </c:pt>
                <c:pt idx="2133">
                  <c:v>84.010345459999996</c:v>
                </c:pt>
                <c:pt idx="2134">
                  <c:v>83.853141780000001</c:v>
                </c:pt>
                <c:pt idx="2135">
                  <c:v>84.213325499999996</c:v>
                </c:pt>
                <c:pt idx="2136">
                  <c:v>84.115798949999999</c:v>
                </c:pt>
                <c:pt idx="2137">
                  <c:v>84.12128448</c:v>
                </c:pt>
                <c:pt idx="2138">
                  <c:v>83.822723389999993</c:v>
                </c:pt>
                <c:pt idx="2139">
                  <c:v>84.126823430000002</c:v>
                </c:pt>
                <c:pt idx="2140">
                  <c:v>83.829612729999994</c:v>
                </c:pt>
                <c:pt idx="2141">
                  <c:v>83.699348450000002</c:v>
                </c:pt>
                <c:pt idx="2142">
                  <c:v>83.113632199999998</c:v>
                </c:pt>
                <c:pt idx="2143">
                  <c:v>82.679405209999999</c:v>
                </c:pt>
                <c:pt idx="2144">
                  <c:v>82.231628420000007</c:v>
                </c:pt>
                <c:pt idx="2145">
                  <c:v>81.707260129999995</c:v>
                </c:pt>
                <c:pt idx="2146">
                  <c:v>81.084228519999996</c:v>
                </c:pt>
                <c:pt idx="2147">
                  <c:v>80.408508299999994</c:v>
                </c:pt>
                <c:pt idx="2148">
                  <c:v>79.512573239999995</c:v>
                </c:pt>
                <c:pt idx="2149">
                  <c:v>78.655715939999993</c:v>
                </c:pt>
                <c:pt idx="2150">
                  <c:v>77.521720889999997</c:v>
                </c:pt>
                <c:pt idx="2151">
                  <c:v>76.743873600000001</c:v>
                </c:pt>
                <c:pt idx="2152">
                  <c:v>75.508079530000003</c:v>
                </c:pt>
                <c:pt idx="2153">
                  <c:v>74.204269409999995</c:v>
                </c:pt>
                <c:pt idx="2154">
                  <c:v>72.927803040000001</c:v>
                </c:pt>
                <c:pt idx="2155">
                  <c:v>71.756668090000005</c:v>
                </c:pt>
                <c:pt idx="2156">
                  <c:v>70.478431700000002</c:v>
                </c:pt>
                <c:pt idx="2157">
                  <c:v>69.080451969999999</c:v>
                </c:pt>
                <c:pt idx="2158">
                  <c:v>67.827529909999996</c:v>
                </c:pt>
                <c:pt idx="2159">
                  <c:v>66.163078310000003</c:v>
                </c:pt>
                <c:pt idx="2160">
                  <c:v>65.190879820000006</c:v>
                </c:pt>
                <c:pt idx="2161">
                  <c:v>63.193328860000001</c:v>
                </c:pt>
                <c:pt idx="2162">
                  <c:v>62.338630680000001</c:v>
                </c:pt>
                <c:pt idx="2163">
                  <c:v>60.78178406</c:v>
                </c:pt>
                <c:pt idx="2164">
                  <c:v>60.043746949999999</c:v>
                </c:pt>
                <c:pt idx="2165">
                  <c:v>58.762977599999999</c:v>
                </c:pt>
                <c:pt idx="2166">
                  <c:v>57.158599850000002</c:v>
                </c:pt>
                <c:pt idx="2167">
                  <c:v>55.634582520000002</c:v>
                </c:pt>
                <c:pt idx="2168">
                  <c:v>53.629718779999997</c:v>
                </c:pt>
                <c:pt idx="2169">
                  <c:v>52.051467899999999</c:v>
                </c:pt>
                <c:pt idx="2170">
                  <c:v>49.308109279999996</c:v>
                </c:pt>
                <c:pt idx="2171">
                  <c:v>45.420272830000002</c:v>
                </c:pt>
                <c:pt idx="2172">
                  <c:v>41.489589690000003</c:v>
                </c:pt>
                <c:pt idx="2173">
                  <c:v>36.511741639999997</c:v>
                </c:pt>
                <c:pt idx="2174">
                  <c:v>31.01567841</c:v>
                </c:pt>
                <c:pt idx="2175">
                  <c:v>25.779113769999999</c:v>
                </c:pt>
                <c:pt idx="2176">
                  <c:v>21.515621190000001</c:v>
                </c:pt>
                <c:pt idx="2177">
                  <c:v>17.899055480000001</c:v>
                </c:pt>
                <c:pt idx="2178">
                  <c:v>14.77579021</c:v>
                </c:pt>
                <c:pt idx="2179">
                  <c:v>13.00276566</c:v>
                </c:pt>
                <c:pt idx="2180">
                  <c:v>12.10454273</c:v>
                </c:pt>
                <c:pt idx="2181">
                  <c:v>11.555233960000001</c:v>
                </c:pt>
                <c:pt idx="2182">
                  <c:v>10.145359040000001</c:v>
                </c:pt>
                <c:pt idx="2183">
                  <c:v>9.9397211070000004</c:v>
                </c:pt>
                <c:pt idx="2184">
                  <c:v>10.062131880000001</c:v>
                </c:pt>
                <c:pt idx="2185">
                  <c:v>10.001598359999999</c:v>
                </c:pt>
                <c:pt idx="2186">
                  <c:v>9.9488143919999992</c:v>
                </c:pt>
                <c:pt idx="2187">
                  <c:v>10.141844750000001</c:v>
                </c:pt>
                <c:pt idx="2188">
                  <c:v>10.740557669999999</c:v>
                </c:pt>
                <c:pt idx="2189">
                  <c:v>11.69158745</c:v>
                </c:pt>
                <c:pt idx="2190">
                  <c:v>13.13356495</c:v>
                </c:pt>
                <c:pt idx="2191">
                  <c:v>13.68884182</c:v>
                </c:pt>
                <c:pt idx="2192">
                  <c:v>14.79150677</c:v>
                </c:pt>
                <c:pt idx="2193">
                  <c:v>16.91214561</c:v>
                </c:pt>
                <c:pt idx="2194">
                  <c:v>18.362825390000001</c:v>
                </c:pt>
                <c:pt idx="2195">
                  <c:v>19.657520290000001</c:v>
                </c:pt>
                <c:pt idx="2196">
                  <c:v>21.046695710000002</c:v>
                </c:pt>
                <c:pt idx="2197">
                  <c:v>22.704713819999998</c:v>
                </c:pt>
                <c:pt idx="2198">
                  <c:v>24.038053510000001</c:v>
                </c:pt>
                <c:pt idx="2199">
                  <c:v>25.239515300000001</c:v>
                </c:pt>
                <c:pt idx="2200">
                  <c:v>26.74309921</c:v>
                </c:pt>
                <c:pt idx="2201">
                  <c:v>27.74186516</c:v>
                </c:pt>
                <c:pt idx="2202">
                  <c:v>28.90763664</c:v>
                </c:pt>
                <c:pt idx="2203">
                  <c:v>29.48604774</c:v>
                </c:pt>
                <c:pt idx="2204">
                  <c:v>29.863828659999999</c:v>
                </c:pt>
                <c:pt idx="2205">
                  <c:v>30.948352809999999</c:v>
                </c:pt>
                <c:pt idx="2206">
                  <c:v>31.485349660000001</c:v>
                </c:pt>
                <c:pt idx="2207">
                  <c:v>31.386453629999998</c:v>
                </c:pt>
                <c:pt idx="2208">
                  <c:v>31.866365429999998</c:v>
                </c:pt>
                <c:pt idx="2209">
                  <c:v>32.166511540000002</c:v>
                </c:pt>
                <c:pt idx="2210">
                  <c:v>32.662849430000001</c:v>
                </c:pt>
                <c:pt idx="2211">
                  <c:v>32.324222560000003</c:v>
                </c:pt>
                <c:pt idx="2212">
                  <c:v>32.458583830000002</c:v>
                </c:pt>
                <c:pt idx="2213">
                  <c:v>32.594673159999999</c:v>
                </c:pt>
                <c:pt idx="2214">
                  <c:v>32.758968350000004</c:v>
                </c:pt>
                <c:pt idx="2215">
                  <c:v>32.791824339999998</c:v>
                </c:pt>
                <c:pt idx="2216">
                  <c:v>32.192928309999999</c:v>
                </c:pt>
                <c:pt idx="2217">
                  <c:v>32.413089749999997</c:v>
                </c:pt>
                <c:pt idx="2218">
                  <c:v>32.591587070000003</c:v>
                </c:pt>
                <c:pt idx="2219">
                  <c:v>32.373462680000003</c:v>
                </c:pt>
                <c:pt idx="2220">
                  <c:v>32.349861150000002</c:v>
                </c:pt>
                <c:pt idx="2221">
                  <c:v>32.349624630000001</c:v>
                </c:pt>
                <c:pt idx="2222">
                  <c:v>32.416912080000003</c:v>
                </c:pt>
                <c:pt idx="2223">
                  <c:v>32.281383509999998</c:v>
                </c:pt>
                <c:pt idx="2224">
                  <c:v>32.178272249999999</c:v>
                </c:pt>
                <c:pt idx="2225">
                  <c:v>32.016147609999997</c:v>
                </c:pt>
                <c:pt idx="2226">
                  <c:v>31.694122310000001</c:v>
                </c:pt>
                <c:pt idx="2227">
                  <c:v>31.398592000000001</c:v>
                </c:pt>
                <c:pt idx="2228">
                  <c:v>31.11342239</c:v>
                </c:pt>
                <c:pt idx="2229">
                  <c:v>29.946126939999999</c:v>
                </c:pt>
                <c:pt idx="2230">
                  <c:v>29.508117680000002</c:v>
                </c:pt>
                <c:pt idx="2231">
                  <c:v>28.389596940000001</c:v>
                </c:pt>
                <c:pt idx="2232">
                  <c:v>27.207830430000001</c:v>
                </c:pt>
                <c:pt idx="2233">
                  <c:v>25.563770290000001</c:v>
                </c:pt>
                <c:pt idx="2234">
                  <c:v>24.117425919999999</c:v>
                </c:pt>
                <c:pt idx="2235">
                  <c:v>22.28895378</c:v>
                </c:pt>
                <c:pt idx="2236">
                  <c:v>20.393571850000001</c:v>
                </c:pt>
                <c:pt idx="2237">
                  <c:v>18.493412020000001</c:v>
                </c:pt>
                <c:pt idx="2238">
                  <c:v>16.229682919999998</c:v>
                </c:pt>
                <c:pt idx="2239">
                  <c:v>14.15696335</c:v>
                </c:pt>
                <c:pt idx="2240">
                  <c:v>12.21958733</c:v>
                </c:pt>
                <c:pt idx="2241">
                  <c:v>10.08231163</c:v>
                </c:pt>
                <c:pt idx="2242">
                  <c:v>8.8717050549999996</c:v>
                </c:pt>
                <c:pt idx="2243">
                  <c:v>7.5752439499999999</c:v>
                </c:pt>
                <c:pt idx="2244">
                  <c:v>6.8108997340000004</c:v>
                </c:pt>
                <c:pt idx="2245">
                  <c:v>6.6784896849999997</c:v>
                </c:pt>
                <c:pt idx="2246">
                  <c:v>6.9784970279999996</c:v>
                </c:pt>
                <c:pt idx="2247">
                  <c:v>7.599907398</c:v>
                </c:pt>
                <c:pt idx="2248">
                  <c:v>8.6907119749999993</c:v>
                </c:pt>
                <c:pt idx="2249">
                  <c:v>10.23653603</c:v>
                </c:pt>
                <c:pt idx="2250">
                  <c:v>11.97638512</c:v>
                </c:pt>
                <c:pt idx="2251">
                  <c:v>13.867731089999999</c:v>
                </c:pt>
                <c:pt idx="2252">
                  <c:v>15.016813279999999</c:v>
                </c:pt>
                <c:pt idx="2253">
                  <c:v>16.72838402</c:v>
                </c:pt>
                <c:pt idx="2254">
                  <c:v>17.98490524</c:v>
                </c:pt>
                <c:pt idx="2255">
                  <c:v>18.846244810000002</c:v>
                </c:pt>
                <c:pt idx="2256">
                  <c:v>19.163816449999999</c:v>
                </c:pt>
                <c:pt idx="2257">
                  <c:v>19.11774445</c:v>
                </c:pt>
                <c:pt idx="2258">
                  <c:v>18.677948000000001</c:v>
                </c:pt>
                <c:pt idx="2259">
                  <c:v>18.005323409999999</c:v>
                </c:pt>
                <c:pt idx="2260">
                  <c:v>16.654060359999999</c:v>
                </c:pt>
                <c:pt idx="2261">
                  <c:v>15.025443080000001</c:v>
                </c:pt>
                <c:pt idx="2262">
                  <c:v>13.26930237</c:v>
                </c:pt>
                <c:pt idx="2263">
                  <c:v>11.613547329999999</c:v>
                </c:pt>
                <c:pt idx="2264">
                  <c:v>9.4977178569999996</c:v>
                </c:pt>
                <c:pt idx="2265">
                  <c:v>7.6900339129999997</c:v>
                </c:pt>
                <c:pt idx="2266">
                  <c:v>6.001582623</c:v>
                </c:pt>
                <c:pt idx="2267">
                  <c:v>4.6353101729999997</c:v>
                </c:pt>
                <c:pt idx="2268">
                  <c:v>3.5355131630000001</c:v>
                </c:pt>
                <c:pt idx="2269">
                  <c:v>2.7133178710000001</c:v>
                </c:pt>
                <c:pt idx="2270">
                  <c:v>1.912602782</c:v>
                </c:pt>
                <c:pt idx="2271">
                  <c:v>1.562952042</c:v>
                </c:pt>
                <c:pt idx="2272">
                  <c:v>1.272871852</c:v>
                </c:pt>
                <c:pt idx="2273">
                  <c:v>1.1889070269999999</c:v>
                </c:pt>
                <c:pt idx="2274">
                  <c:v>1.5249599220000001</c:v>
                </c:pt>
                <c:pt idx="2275">
                  <c:v>1.8912338019999999</c:v>
                </c:pt>
                <c:pt idx="2276">
                  <c:v>2.784618139</c:v>
                </c:pt>
                <c:pt idx="2277">
                  <c:v>4.2119817729999998</c:v>
                </c:pt>
                <c:pt idx="2278">
                  <c:v>6.2669420240000004</c:v>
                </c:pt>
                <c:pt idx="2279">
                  <c:v>8.8365058899999998</c:v>
                </c:pt>
                <c:pt idx="2280">
                  <c:v>11.93785763</c:v>
                </c:pt>
                <c:pt idx="2281">
                  <c:v>15.22680664</c:v>
                </c:pt>
                <c:pt idx="2282">
                  <c:v>19.033142089999998</c:v>
                </c:pt>
                <c:pt idx="2283">
                  <c:v>21.883337019999999</c:v>
                </c:pt>
                <c:pt idx="2284">
                  <c:v>24.171346660000001</c:v>
                </c:pt>
                <c:pt idx="2285">
                  <c:v>25.49319839</c:v>
                </c:pt>
                <c:pt idx="2286">
                  <c:v>25.536880490000001</c:v>
                </c:pt>
                <c:pt idx="2287">
                  <c:v>23.970130919999999</c:v>
                </c:pt>
                <c:pt idx="2288">
                  <c:v>21.157844539999999</c:v>
                </c:pt>
                <c:pt idx="2289">
                  <c:v>17.48644638</c:v>
                </c:pt>
                <c:pt idx="2290">
                  <c:v>14.369482039999999</c:v>
                </c:pt>
                <c:pt idx="2291">
                  <c:v>10.77609539</c:v>
                </c:pt>
                <c:pt idx="2292">
                  <c:v>8.2367324830000008</c:v>
                </c:pt>
                <c:pt idx="2293">
                  <c:v>6.627965927</c:v>
                </c:pt>
                <c:pt idx="2294">
                  <c:v>6.1174464229999996</c:v>
                </c:pt>
                <c:pt idx="2295">
                  <c:v>6.8133697509999998</c:v>
                </c:pt>
                <c:pt idx="2296">
                  <c:v>8.6173114779999995</c:v>
                </c:pt>
                <c:pt idx="2297">
                  <c:v>11.354776380000001</c:v>
                </c:pt>
                <c:pt idx="2298">
                  <c:v>13.303750989999999</c:v>
                </c:pt>
                <c:pt idx="2299">
                  <c:v>15.21926785</c:v>
                </c:pt>
                <c:pt idx="2300">
                  <c:v>16.175130840000001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'AG Long'!$D$1</c:f>
              <c:strCache>
                <c:ptCount val="1"/>
                <c:pt idx="0">
                  <c:v>%R 6deg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'AG Long'!$A$2:$A$2503</c:f>
              <c:numCache>
                <c:formatCode>General</c:formatCode>
                <c:ptCount val="2502"/>
                <c:pt idx="0">
                  <c:v>2500</c:v>
                </c:pt>
                <c:pt idx="1">
                  <c:v>2499</c:v>
                </c:pt>
                <c:pt idx="2">
                  <c:v>2498</c:v>
                </c:pt>
                <c:pt idx="3">
                  <c:v>2497</c:v>
                </c:pt>
                <c:pt idx="4">
                  <c:v>2496</c:v>
                </c:pt>
                <c:pt idx="5">
                  <c:v>2495</c:v>
                </c:pt>
                <c:pt idx="6">
                  <c:v>2494</c:v>
                </c:pt>
                <c:pt idx="7">
                  <c:v>2493</c:v>
                </c:pt>
                <c:pt idx="8">
                  <c:v>2492</c:v>
                </c:pt>
                <c:pt idx="9">
                  <c:v>2491</c:v>
                </c:pt>
                <c:pt idx="10">
                  <c:v>2490</c:v>
                </c:pt>
                <c:pt idx="11">
                  <c:v>2489</c:v>
                </c:pt>
                <c:pt idx="12">
                  <c:v>2488</c:v>
                </c:pt>
                <c:pt idx="13">
                  <c:v>2487</c:v>
                </c:pt>
                <c:pt idx="14">
                  <c:v>2486</c:v>
                </c:pt>
                <c:pt idx="15">
                  <c:v>2485</c:v>
                </c:pt>
                <c:pt idx="16">
                  <c:v>2484</c:v>
                </c:pt>
                <c:pt idx="17">
                  <c:v>2483</c:v>
                </c:pt>
                <c:pt idx="18">
                  <c:v>2482</c:v>
                </c:pt>
                <c:pt idx="19">
                  <c:v>2481</c:v>
                </c:pt>
                <c:pt idx="20">
                  <c:v>2480</c:v>
                </c:pt>
                <c:pt idx="21">
                  <c:v>2479</c:v>
                </c:pt>
                <c:pt idx="22">
                  <c:v>2478</c:v>
                </c:pt>
                <c:pt idx="23">
                  <c:v>2477</c:v>
                </c:pt>
                <c:pt idx="24">
                  <c:v>2476</c:v>
                </c:pt>
                <c:pt idx="25">
                  <c:v>2475</c:v>
                </c:pt>
                <c:pt idx="26">
                  <c:v>2474</c:v>
                </c:pt>
                <c:pt idx="27">
                  <c:v>2473</c:v>
                </c:pt>
                <c:pt idx="28">
                  <c:v>2472</c:v>
                </c:pt>
                <c:pt idx="29">
                  <c:v>2471</c:v>
                </c:pt>
                <c:pt idx="30">
                  <c:v>2470</c:v>
                </c:pt>
                <c:pt idx="31">
                  <c:v>2469</c:v>
                </c:pt>
                <c:pt idx="32">
                  <c:v>2468</c:v>
                </c:pt>
                <c:pt idx="33">
                  <c:v>2467</c:v>
                </c:pt>
                <c:pt idx="34">
                  <c:v>2466</c:v>
                </c:pt>
                <c:pt idx="35">
                  <c:v>2465</c:v>
                </c:pt>
                <c:pt idx="36">
                  <c:v>2464</c:v>
                </c:pt>
                <c:pt idx="37">
                  <c:v>2463</c:v>
                </c:pt>
                <c:pt idx="38">
                  <c:v>2462</c:v>
                </c:pt>
                <c:pt idx="39">
                  <c:v>2461</c:v>
                </c:pt>
                <c:pt idx="40">
                  <c:v>2460</c:v>
                </c:pt>
                <c:pt idx="41">
                  <c:v>2459</c:v>
                </c:pt>
                <c:pt idx="42">
                  <c:v>2458</c:v>
                </c:pt>
                <c:pt idx="43">
                  <c:v>2457</c:v>
                </c:pt>
                <c:pt idx="44">
                  <c:v>2456</c:v>
                </c:pt>
                <c:pt idx="45">
                  <c:v>2455</c:v>
                </c:pt>
                <c:pt idx="46">
                  <c:v>2454</c:v>
                </c:pt>
                <c:pt idx="47">
                  <c:v>2453</c:v>
                </c:pt>
                <c:pt idx="48">
                  <c:v>2452</c:v>
                </c:pt>
                <c:pt idx="49">
                  <c:v>2451</c:v>
                </c:pt>
                <c:pt idx="50">
                  <c:v>2450</c:v>
                </c:pt>
                <c:pt idx="51">
                  <c:v>2449</c:v>
                </c:pt>
                <c:pt idx="52">
                  <c:v>2448</c:v>
                </c:pt>
                <c:pt idx="53">
                  <c:v>2447</c:v>
                </c:pt>
                <c:pt idx="54">
                  <c:v>2446</c:v>
                </c:pt>
                <c:pt idx="55">
                  <c:v>2445</c:v>
                </c:pt>
                <c:pt idx="56">
                  <c:v>2444</c:v>
                </c:pt>
                <c:pt idx="57">
                  <c:v>2443</c:v>
                </c:pt>
                <c:pt idx="58">
                  <c:v>2442</c:v>
                </c:pt>
                <c:pt idx="59">
                  <c:v>2441</c:v>
                </c:pt>
                <c:pt idx="60">
                  <c:v>2440</c:v>
                </c:pt>
                <c:pt idx="61">
                  <c:v>2439</c:v>
                </c:pt>
                <c:pt idx="62">
                  <c:v>2438</c:v>
                </c:pt>
                <c:pt idx="63">
                  <c:v>2437</c:v>
                </c:pt>
                <c:pt idx="64">
                  <c:v>2436</c:v>
                </c:pt>
                <c:pt idx="65">
                  <c:v>2435</c:v>
                </c:pt>
                <c:pt idx="66">
                  <c:v>2434</c:v>
                </c:pt>
                <c:pt idx="67">
                  <c:v>2433</c:v>
                </c:pt>
                <c:pt idx="68">
                  <c:v>2432</c:v>
                </c:pt>
                <c:pt idx="69">
                  <c:v>2431</c:v>
                </c:pt>
                <c:pt idx="70">
                  <c:v>2430</c:v>
                </c:pt>
                <c:pt idx="71">
                  <c:v>2429</c:v>
                </c:pt>
                <c:pt idx="72">
                  <c:v>2428</c:v>
                </c:pt>
                <c:pt idx="73">
                  <c:v>2427</c:v>
                </c:pt>
                <c:pt idx="74">
                  <c:v>2426</c:v>
                </c:pt>
                <c:pt idx="75">
                  <c:v>2425</c:v>
                </c:pt>
                <c:pt idx="76">
                  <c:v>2424</c:v>
                </c:pt>
                <c:pt idx="77">
                  <c:v>2423</c:v>
                </c:pt>
                <c:pt idx="78">
                  <c:v>2422</c:v>
                </c:pt>
                <c:pt idx="79">
                  <c:v>2421</c:v>
                </c:pt>
                <c:pt idx="80">
                  <c:v>2420</c:v>
                </c:pt>
                <c:pt idx="81">
                  <c:v>2419</c:v>
                </c:pt>
                <c:pt idx="82">
                  <c:v>2418</c:v>
                </c:pt>
                <c:pt idx="83">
                  <c:v>2417</c:v>
                </c:pt>
                <c:pt idx="84">
                  <c:v>2416</c:v>
                </c:pt>
                <c:pt idx="85">
                  <c:v>2415</c:v>
                </c:pt>
                <c:pt idx="86">
                  <c:v>2414</c:v>
                </c:pt>
                <c:pt idx="87">
                  <c:v>2413</c:v>
                </c:pt>
                <c:pt idx="88">
                  <c:v>2412</c:v>
                </c:pt>
                <c:pt idx="89">
                  <c:v>2411</c:v>
                </c:pt>
                <c:pt idx="90">
                  <c:v>2410</c:v>
                </c:pt>
                <c:pt idx="91">
                  <c:v>2409</c:v>
                </c:pt>
                <c:pt idx="92">
                  <c:v>2408</c:v>
                </c:pt>
                <c:pt idx="93">
                  <c:v>2407</c:v>
                </c:pt>
                <c:pt idx="94">
                  <c:v>2406</c:v>
                </c:pt>
                <c:pt idx="95">
                  <c:v>2405</c:v>
                </c:pt>
                <c:pt idx="96">
                  <c:v>2404</c:v>
                </c:pt>
                <c:pt idx="97">
                  <c:v>2403</c:v>
                </c:pt>
                <c:pt idx="98">
                  <c:v>2402</c:v>
                </c:pt>
                <c:pt idx="99">
                  <c:v>2401</c:v>
                </c:pt>
                <c:pt idx="100">
                  <c:v>2400</c:v>
                </c:pt>
                <c:pt idx="101">
                  <c:v>2399</c:v>
                </c:pt>
                <c:pt idx="102">
                  <c:v>2398</c:v>
                </c:pt>
                <c:pt idx="103">
                  <c:v>2397</c:v>
                </c:pt>
                <c:pt idx="104">
                  <c:v>2396</c:v>
                </c:pt>
                <c:pt idx="105">
                  <c:v>2395</c:v>
                </c:pt>
                <c:pt idx="106">
                  <c:v>2394</c:v>
                </c:pt>
                <c:pt idx="107">
                  <c:v>2393</c:v>
                </c:pt>
                <c:pt idx="108">
                  <c:v>2392</c:v>
                </c:pt>
                <c:pt idx="109">
                  <c:v>2391</c:v>
                </c:pt>
                <c:pt idx="110">
                  <c:v>2390</c:v>
                </c:pt>
                <c:pt idx="111">
                  <c:v>2389</c:v>
                </c:pt>
                <c:pt idx="112">
                  <c:v>2388</c:v>
                </c:pt>
                <c:pt idx="113">
                  <c:v>2387</c:v>
                </c:pt>
                <c:pt idx="114">
                  <c:v>2386</c:v>
                </c:pt>
                <c:pt idx="115">
                  <c:v>2385</c:v>
                </c:pt>
                <c:pt idx="116">
                  <c:v>2384</c:v>
                </c:pt>
                <c:pt idx="117">
                  <c:v>2383</c:v>
                </c:pt>
                <c:pt idx="118">
                  <c:v>2382</c:v>
                </c:pt>
                <c:pt idx="119">
                  <c:v>2381</c:v>
                </c:pt>
                <c:pt idx="120">
                  <c:v>2380</c:v>
                </c:pt>
                <c:pt idx="121">
                  <c:v>2379</c:v>
                </c:pt>
                <c:pt idx="122">
                  <c:v>2378</c:v>
                </c:pt>
                <c:pt idx="123">
                  <c:v>2377</c:v>
                </c:pt>
                <c:pt idx="124">
                  <c:v>2376</c:v>
                </c:pt>
                <c:pt idx="125">
                  <c:v>2375</c:v>
                </c:pt>
                <c:pt idx="126">
                  <c:v>2374</c:v>
                </c:pt>
                <c:pt idx="127">
                  <c:v>2373</c:v>
                </c:pt>
                <c:pt idx="128">
                  <c:v>2372</c:v>
                </c:pt>
                <c:pt idx="129">
                  <c:v>2371</c:v>
                </c:pt>
                <c:pt idx="130">
                  <c:v>2370</c:v>
                </c:pt>
                <c:pt idx="131">
                  <c:v>2369</c:v>
                </c:pt>
                <c:pt idx="132">
                  <c:v>2368</c:v>
                </c:pt>
                <c:pt idx="133">
                  <c:v>2367</c:v>
                </c:pt>
                <c:pt idx="134">
                  <c:v>2366</c:v>
                </c:pt>
                <c:pt idx="135">
                  <c:v>2365</c:v>
                </c:pt>
                <c:pt idx="136">
                  <c:v>2364</c:v>
                </c:pt>
                <c:pt idx="137">
                  <c:v>2363</c:v>
                </c:pt>
                <c:pt idx="138">
                  <c:v>2362</c:v>
                </c:pt>
                <c:pt idx="139">
                  <c:v>2361</c:v>
                </c:pt>
                <c:pt idx="140">
                  <c:v>2360</c:v>
                </c:pt>
                <c:pt idx="141">
                  <c:v>2359</c:v>
                </c:pt>
                <c:pt idx="142">
                  <c:v>2358</c:v>
                </c:pt>
                <c:pt idx="143">
                  <c:v>2357</c:v>
                </c:pt>
                <c:pt idx="144">
                  <c:v>2356</c:v>
                </c:pt>
                <c:pt idx="145">
                  <c:v>2355</c:v>
                </c:pt>
                <c:pt idx="146">
                  <c:v>2354</c:v>
                </c:pt>
                <c:pt idx="147">
                  <c:v>2353</c:v>
                </c:pt>
                <c:pt idx="148">
                  <c:v>2352</c:v>
                </c:pt>
                <c:pt idx="149">
                  <c:v>2351</c:v>
                </c:pt>
                <c:pt idx="150">
                  <c:v>2350</c:v>
                </c:pt>
                <c:pt idx="151">
                  <c:v>2349</c:v>
                </c:pt>
                <c:pt idx="152">
                  <c:v>2348</c:v>
                </c:pt>
                <c:pt idx="153">
                  <c:v>2347</c:v>
                </c:pt>
                <c:pt idx="154">
                  <c:v>2346</c:v>
                </c:pt>
                <c:pt idx="155">
                  <c:v>2345</c:v>
                </c:pt>
                <c:pt idx="156">
                  <c:v>2344</c:v>
                </c:pt>
                <c:pt idx="157">
                  <c:v>2343</c:v>
                </c:pt>
                <c:pt idx="158">
                  <c:v>2342</c:v>
                </c:pt>
                <c:pt idx="159">
                  <c:v>2341</c:v>
                </c:pt>
                <c:pt idx="160">
                  <c:v>2340</c:v>
                </c:pt>
                <c:pt idx="161">
                  <c:v>2339</c:v>
                </c:pt>
                <c:pt idx="162">
                  <c:v>2338</c:v>
                </c:pt>
                <c:pt idx="163">
                  <c:v>2337</c:v>
                </c:pt>
                <c:pt idx="164">
                  <c:v>2336</c:v>
                </c:pt>
                <c:pt idx="165">
                  <c:v>2335</c:v>
                </c:pt>
                <c:pt idx="166">
                  <c:v>2334</c:v>
                </c:pt>
                <c:pt idx="167">
                  <c:v>2333</c:v>
                </c:pt>
                <c:pt idx="168">
                  <c:v>2332</c:v>
                </c:pt>
                <c:pt idx="169">
                  <c:v>2331</c:v>
                </c:pt>
                <c:pt idx="170">
                  <c:v>2330</c:v>
                </c:pt>
                <c:pt idx="171">
                  <c:v>2329</c:v>
                </c:pt>
                <c:pt idx="172">
                  <c:v>2328</c:v>
                </c:pt>
                <c:pt idx="173">
                  <c:v>2327</c:v>
                </c:pt>
                <c:pt idx="174">
                  <c:v>2326</c:v>
                </c:pt>
                <c:pt idx="175">
                  <c:v>2325</c:v>
                </c:pt>
                <c:pt idx="176">
                  <c:v>2324</c:v>
                </c:pt>
                <c:pt idx="177">
                  <c:v>2323</c:v>
                </c:pt>
                <c:pt idx="178">
                  <c:v>2322</c:v>
                </c:pt>
                <c:pt idx="179">
                  <c:v>2321</c:v>
                </c:pt>
                <c:pt idx="180">
                  <c:v>2320</c:v>
                </c:pt>
                <c:pt idx="181">
                  <c:v>2319</c:v>
                </c:pt>
                <c:pt idx="182">
                  <c:v>2318</c:v>
                </c:pt>
                <c:pt idx="183">
                  <c:v>2317</c:v>
                </c:pt>
                <c:pt idx="184">
                  <c:v>2316</c:v>
                </c:pt>
                <c:pt idx="185">
                  <c:v>2315</c:v>
                </c:pt>
                <c:pt idx="186">
                  <c:v>2314</c:v>
                </c:pt>
                <c:pt idx="187">
                  <c:v>2313</c:v>
                </c:pt>
                <c:pt idx="188">
                  <c:v>2312</c:v>
                </c:pt>
                <c:pt idx="189">
                  <c:v>2311</c:v>
                </c:pt>
                <c:pt idx="190">
                  <c:v>2310</c:v>
                </c:pt>
                <c:pt idx="191">
                  <c:v>2309</c:v>
                </c:pt>
                <c:pt idx="192">
                  <c:v>2308</c:v>
                </c:pt>
                <c:pt idx="193">
                  <c:v>2307</c:v>
                </c:pt>
                <c:pt idx="194">
                  <c:v>2306</c:v>
                </c:pt>
                <c:pt idx="195">
                  <c:v>2305</c:v>
                </c:pt>
                <c:pt idx="196">
                  <c:v>2304</c:v>
                </c:pt>
                <c:pt idx="197">
                  <c:v>2303</c:v>
                </c:pt>
                <c:pt idx="198">
                  <c:v>2302</c:v>
                </c:pt>
                <c:pt idx="199">
                  <c:v>2301</c:v>
                </c:pt>
                <c:pt idx="200">
                  <c:v>2300</c:v>
                </c:pt>
                <c:pt idx="201">
                  <c:v>2299</c:v>
                </c:pt>
                <c:pt idx="202">
                  <c:v>2298</c:v>
                </c:pt>
                <c:pt idx="203">
                  <c:v>2297</c:v>
                </c:pt>
                <c:pt idx="204">
                  <c:v>2296</c:v>
                </c:pt>
                <c:pt idx="205">
                  <c:v>2295</c:v>
                </c:pt>
                <c:pt idx="206">
                  <c:v>2294</c:v>
                </c:pt>
                <c:pt idx="207">
                  <c:v>2293</c:v>
                </c:pt>
                <c:pt idx="208">
                  <c:v>2292</c:v>
                </c:pt>
                <c:pt idx="209">
                  <c:v>2291</c:v>
                </c:pt>
                <c:pt idx="210">
                  <c:v>2290</c:v>
                </c:pt>
                <c:pt idx="211">
                  <c:v>2289</c:v>
                </c:pt>
                <c:pt idx="212">
                  <c:v>2288</c:v>
                </c:pt>
                <c:pt idx="213">
                  <c:v>2287</c:v>
                </c:pt>
                <c:pt idx="214">
                  <c:v>2286</c:v>
                </c:pt>
                <c:pt idx="215">
                  <c:v>2285</c:v>
                </c:pt>
                <c:pt idx="216">
                  <c:v>2284</c:v>
                </c:pt>
                <c:pt idx="217">
                  <c:v>2283</c:v>
                </c:pt>
                <c:pt idx="218">
                  <c:v>2282</c:v>
                </c:pt>
                <c:pt idx="219">
                  <c:v>2281</c:v>
                </c:pt>
                <c:pt idx="220">
                  <c:v>2280</c:v>
                </c:pt>
                <c:pt idx="221">
                  <c:v>2279</c:v>
                </c:pt>
                <c:pt idx="222">
                  <c:v>2278</c:v>
                </c:pt>
                <c:pt idx="223">
                  <c:v>2277</c:v>
                </c:pt>
                <c:pt idx="224">
                  <c:v>2276</c:v>
                </c:pt>
                <c:pt idx="225">
                  <c:v>2275</c:v>
                </c:pt>
                <c:pt idx="226">
                  <c:v>2274</c:v>
                </c:pt>
                <c:pt idx="227">
                  <c:v>2273</c:v>
                </c:pt>
                <c:pt idx="228">
                  <c:v>2272</c:v>
                </c:pt>
                <c:pt idx="229">
                  <c:v>2271</c:v>
                </c:pt>
                <c:pt idx="230">
                  <c:v>2270</c:v>
                </c:pt>
                <c:pt idx="231">
                  <c:v>2269</c:v>
                </c:pt>
                <c:pt idx="232">
                  <c:v>2268</c:v>
                </c:pt>
                <c:pt idx="233">
                  <c:v>2267</c:v>
                </c:pt>
                <c:pt idx="234">
                  <c:v>2266</c:v>
                </c:pt>
                <c:pt idx="235">
                  <c:v>2265</c:v>
                </c:pt>
                <c:pt idx="236">
                  <c:v>2264</c:v>
                </c:pt>
                <c:pt idx="237">
                  <c:v>2263</c:v>
                </c:pt>
                <c:pt idx="238">
                  <c:v>2262</c:v>
                </c:pt>
                <c:pt idx="239">
                  <c:v>2261</c:v>
                </c:pt>
                <c:pt idx="240">
                  <c:v>2260</c:v>
                </c:pt>
                <c:pt idx="241">
                  <c:v>2259</c:v>
                </c:pt>
                <c:pt idx="242">
                  <c:v>2258</c:v>
                </c:pt>
                <c:pt idx="243">
                  <c:v>2257</c:v>
                </c:pt>
                <c:pt idx="244">
                  <c:v>2256</c:v>
                </c:pt>
                <c:pt idx="245">
                  <c:v>2255</c:v>
                </c:pt>
                <c:pt idx="246">
                  <c:v>2254</c:v>
                </c:pt>
                <c:pt idx="247">
                  <c:v>2253</c:v>
                </c:pt>
                <c:pt idx="248">
                  <c:v>2252</c:v>
                </c:pt>
                <c:pt idx="249">
                  <c:v>2251</c:v>
                </c:pt>
                <c:pt idx="250">
                  <c:v>2250</c:v>
                </c:pt>
                <c:pt idx="251">
                  <c:v>2249</c:v>
                </c:pt>
                <c:pt idx="252">
                  <c:v>2248</c:v>
                </c:pt>
                <c:pt idx="253">
                  <c:v>2247</c:v>
                </c:pt>
                <c:pt idx="254">
                  <c:v>2246</c:v>
                </c:pt>
                <c:pt idx="255">
                  <c:v>2245</c:v>
                </c:pt>
                <c:pt idx="256">
                  <c:v>2244</c:v>
                </c:pt>
                <c:pt idx="257">
                  <c:v>2243</c:v>
                </c:pt>
                <c:pt idx="258">
                  <c:v>2242</c:v>
                </c:pt>
                <c:pt idx="259">
                  <c:v>2241</c:v>
                </c:pt>
                <c:pt idx="260">
                  <c:v>2240</c:v>
                </c:pt>
                <c:pt idx="261">
                  <c:v>2239</c:v>
                </c:pt>
                <c:pt idx="262">
                  <c:v>2238</c:v>
                </c:pt>
                <c:pt idx="263">
                  <c:v>2237</c:v>
                </c:pt>
                <c:pt idx="264">
                  <c:v>2236</c:v>
                </c:pt>
                <c:pt idx="265">
                  <c:v>2235</c:v>
                </c:pt>
                <c:pt idx="266">
                  <c:v>2234</c:v>
                </c:pt>
                <c:pt idx="267">
                  <c:v>2233</c:v>
                </c:pt>
                <c:pt idx="268">
                  <c:v>2232</c:v>
                </c:pt>
                <c:pt idx="269">
                  <c:v>2231</c:v>
                </c:pt>
                <c:pt idx="270">
                  <c:v>2230</c:v>
                </c:pt>
                <c:pt idx="271">
                  <c:v>2229</c:v>
                </c:pt>
                <c:pt idx="272">
                  <c:v>2228</c:v>
                </c:pt>
                <c:pt idx="273">
                  <c:v>2227</c:v>
                </c:pt>
                <c:pt idx="274">
                  <c:v>2226</c:v>
                </c:pt>
                <c:pt idx="275">
                  <c:v>2225</c:v>
                </c:pt>
                <c:pt idx="276">
                  <c:v>2224</c:v>
                </c:pt>
                <c:pt idx="277">
                  <c:v>2223</c:v>
                </c:pt>
                <c:pt idx="278">
                  <c:v>2222</c:v>
                </c:pt>
                <c:pt idx="279">
                  <c:v>2221</c:v>
                </c:pt>
                <c:pt idx="280">
                  <c:v>2220</c:v>
                </c:pt>
                <c:pt idx="281">
                  <c:v>2219</c:v>
                </c:pt>
                <c:pt idx="282">
                  <c:v>2218</c:v>
                </c:pt>
                <c:pt idx="283">
                  <c:v>2217</c:v>
                </c:pt>
                <c:pt idx="284">
                  <c:v>2216</c:v>
                </c:pt>
                <c:pt idx="285">
                  <c:v>2215</c:v>
                </c:pt>
                <c:pt idx="286">
                  <c:v>2214</c:v>
                </c:pt>
                <c:pt idx="287">
                  <c:v>2213</c:v>
                </c:pt>
                <c:pt idx="288">
                  <c:v>2212</c:v>
                </c:pt>
                <c:pt idx="289">
                  <c:v>2211</c:v>
                </c:pt>
                <c:pt idx="290">
                  <c:v>2210</c:v>
                </c:pt>
                <c:pt idx="291">
                  <c:v>2209</c:v>
                </c:pt>
                <c:pt idx="292">
                  <c:v>2208</c:v>
                </c:pt>
                <c:pt idx="293">
                  <c:v>2207</c:v>
                </c:pt>
                <c:pt idx="294">
                  <c:v>2206</c:v>
                </c:pt>
                <c:pt idx="295">
                  <c:v>2205</c:v>
                </c:pt>
                <c:pt idx="296">
                  <c:v>2204</c:v>
                </c:pt>
                <c:pt idx="297">
                  <c:v>2203</c:v>
                </c:pt>
                <c:pt idx="298">
                  <c:v>2202</c:v>
                </c:pt>
                <c:pt idx="299">
                  <c:v>2201</c:v>
                </c:pt>
                <c:pt idx="300">
                  <c:v>2200</c:v>
                </c:pt>
                <c:pt idx="301">
                  <c:v>2199</c:v>
                </c:pt>
                <c:pt idx="302">
                  <c:v>2198</c:v>
                </c:pt>
                <c:pt idx="303">
                  <c:v>2197</c:v>
                </c:pt>
                <c:pt idx="304">
                  <c:v>2196</c:v>
                </c:pt>
                <c:pt idx="305">
                  <c:v>2195</c:v>
                </c:pt>
                <c:pt idx="306">
                  <c:v>2194</c:v>
                </c:pt>
                <c:pt idx="307">
                  <c:v>2193</c:v>
                </c:pt>
                <c:pt idx="308">
                  <c:v>2192</c:v>
                </c:pt>
                <c:pt idx="309">
                  <c:v>2191</c:v>
                </c:pt>
                <c:pt idx="310">
                  <c:v>2190</c:v>
                </c:pt>
                <c:pt idx="311">
                  <c:v>2189</c:v>
                </c:pt>
                <c:pt idx="312">
                  <c:v>2188</c:v>
                </c:pt>
                <c:pt idx="313">
                  <c:v>2187</c:v>
                </c:pt>
                <c:pt idx="314">
                  <c:v>2186</c:v>
                </c:pt>
                <c:pt idx="315">
                  <c:v>2185</c:v>
                </c:pt>
                <c:pt idx="316">
                  <c:v>2184</c:v>
                </c:pt>
                <c:pt idx="317">
                  <c:v>2183</c:v>
                </c:pt>
                <c:pt idx="318">
                  <c:v>2182</c:v>
                </c:pt>
                <c:pt idx="319">
                  <c:v>2181</c:v>
                </c:pt>
                <c:pt idx="320">
                  <c:v>2180</c:v>
                </c:pt>
                <c:pt idx="321">
                  <c:v>2179</c:v>
                </c:pt>
                <c:pt idx="322">
                  <c:v>2178</c:v>
                </c:pt>
                <c:pt idx="323">
                  <c:v>2177</c:v>
                </c:pt>
                <c:pt idx="324">
                  <c:v>2176</c:v>
                </c:pt>
                <c:pt idx="325">
                  <c:v>2175</c:v>
                </c:pt>
                <c:pt idx="326">
                  <c:v>2174</c:v>
                </c:pt>
                <c:pt idx="327">
                  <c:v>2173</c:v>
                </c:pt>
                <c:pt idx="328">
                  <c:v>2172</c:v>
                </c:pt>
                <c:pt idx="329">
                  <c:v>2171</c:v>
                </c:pt>
                <c:pt idx="330">
                  <c:v>2170</c:v>
                </c:pt>
                <c:pt idx="331">
                  <c:v>2169</c:v>
                </c:pt>
                <c:pt idx="332">
                  <c:v>2168</c:v>
                </c:pt>
                <c:pt idx="333">
                  <c:v>2167</c:v>
                </c:pt>
                <c:pt idx="334">
                  <c:v>2166</c:v>
                </c:pt>
                <c:pt idx="335">
                  <c:v>2165</c:v>
                </c:pt>
                <c:pt idx="336">
                  <c:v>2164</c:v>
                </c:pt>
                <c:pt idx="337">
                  <c:v>2163</c:v>
                </c:pt>
                <c:pt idx="338">
                  <c:v>2162</c:v>
                </c:pt>
                <c:pt idx="339">
                  <c:v>2161</c:v>
                </c:pt>
                <c:pt idx="340">
                  <c:v>2160</c:v>
                </c:pt>
                <c:pt idx="341">
                  <c:v>2159</c:v>
                </c:pt>
                <c:pt idx="342">
                  <c:v>2158</c:v>
                </c:pt>
                <c:pt idx="343">
                  <c:v>2157</c:v>
                </c:pt>
                <c:pt idx="344">
                  <c:v>2156</c:v>
                </c:pt>
                <c:pt idx="345">
                  <c:v>2155</c:v>
                </c:pt>
                <c:pt idx="346">
                  <c:v>2154</c:v>
                </c:pt>
                <c:pt idx="347">
                  <c:v>2153</c:v>
                </c:pt>
                <c:pt idx="348">
                  <c:v>2152</c:v>
                </c:pt>
                <c:pt idx="349">
                  <c:v>2151</c:v>
                </c:pt>
                <c:pt idx="350">
                  <c:v>2150</c:v>
                </c:pt>
                <c:pt idx="351">
                  <c:v>2149</c:v>
                </c:pt>
                <c:pt idx="352">
                  <c:v>2148</c:v>
                </c:pt>
                <c:pt idx="353">
                  <c:v>2147</c:v>
                </c:pt>
                <c:pt idx="354">
                  <c:v>2146</c:v>
                </c:pt>
                <c:pt idx="355">
                  <c:v>2145</c:v>
                </c:pt>
                <c:pt idx="356">
                  <c:v>2144</c:v>
                </c:pt>
                <c:pt idx="357">
                  <c:v>2143</c:v>
                </c:pt>
                <c:pt idx="358">
                  <c:v>2142</c:v>
                </c:pt>
                <c:pt idx="359">
                  <c:v>2141</c:v>
                </c:pt>
                <c:pt idx="360">
                  <c:v>2140</c:v>
                </c:pt>
                <c:pt idx="361">
                  <c:v>2139</c:v>
                </c:pt>
                <c:pt idx="362">
                  <c:v>2138</c:v>
                </c:pt>
                <c:pt idx="363">
                  <c:v>2137</c:v>
                </c:pt>
                <c:pt idx="364">
                  <c:v>2136</c:v>
                </c:pt>
                <c:pt idx="365">
                  <c:v>2135</c:v>
                </c:pt>
                <c:pt idx="366">
                  <c:v>2134</c:v>
                </c:pt>
                <c:pt idx="367">
                  <c:v>2133</c:v>
                </c:pt>
                <c:pt idx="368">
                  <c:v>2132</c:v>
                </c:pt>
                <c:pt idx="369">
                  <c:v>2131</c:v>
                </c:pt>
                <c:pt idx="370">
                  <c:v>2130</c:v>
                </c:pt>
                <c:pt idx="371">
                  <c:v>2129</c:v>
                </c:pt>
                <c:pt idx="372">
                  <c:v>2128</c:v>
                </c:pt>
                <c:pt idx="373">
                  <c:v>2127</c:v>
                </c:pt>
                <c:pt idx="374">
                  <c:v>2126</c:v>
                </c:pt>
                <c:pt idx="375">
                  <c:v>2125</c:v>
                </c:pt>
                <c:pt idx="376">
                  <c:v>2124</c:v>
                </c:pt>
                <c:pt idx="377">
                  <c:v>2123</c:v>
                </c:pt>
                <c:pt idx="378">
                  <c:v>2122</c:v>
                </c:pt>
                <c:pt idx="379">
                  <c:v>2121</c:v>
                </c:pt>
                <c:pt idx="380">
                  <c:v>2120</c:v>
                </c:pt>
                <c:pt idx="381">
                  <c:v>2119</c:v>
                </c:pt>
                <c:pt idx="382">
                  <c:v>2118</c:v>
                </c:pt>
                <c:pt idx="383">
                  <c:v>2117</c:v>
                </c:pt>
                <c:pt idx="384">
                  <c:v>2116</c:v>
                </c:pt>
                <c:pt idx="385">
                  <c:v>2115</c:v>
                </c:pt>
                <c:pt idx="386">
                  <c:v>2114</c:v>
                </c:pt>
                <c:pt idx="387">
                  <c:v>2113</c:v>
                </c:pt>
                <c:pt idx="388">
                  <c:v>2112</c:v>
                </c:pt>
                <c:pt idx="389">
                  <c:v>2111</c:v>
                </c:pt>
                <c:pt idx="390">
                  <c:v>2110</c:v>
                </c:pt>
                <c:pt idx="391">
                  <c:v>2109</c:v>
                </c:pt>
                <c:pt idx="392">
                  <c:v>2108</c:v>
                </c:pt>
                <c:pt idx="393">
                  <c:v>2107</c:v>
                </c:pt>
                <c:pt idx="394">
                  <c:v>2106</c:v>
                </c:pt>
                <c:pt idx="395">
                  <c:v>2105</c:v>
                </c:pt>
                <c:pt idx="396">
                  <c:v>2104</c:v>
                </c:pt>
                <c:pt idx="397">
                  <c:v>2103</c:v>
                </c:pt>
                <c:pt idx="398">
                  <c:v>2102</c:v>
                </c:pt>
                <c:pt idx="399">
                  <c:v>2101</c:v>
                </c:pt>
                <c:pt idx="400">
                  <c:v>2100</c:v>
                </c:pt>
                <c:pt idx="401">
                  <c:v>2099</c:v>
                </c:pt>
                <c:pt idx="402">
                  <c:v>2098</c:v>
                </c:pt>
                <c:pt idx="403">
                  <c:v>2097</c:v>
                </c:pt>
                <c:pt idx="404">
                  <c:v>2096</c:v>
                </c:pt>
                <c:pt idx="405">
                  <c:v>2095</c:v>
                </c:pt>
                <c:pt idx="406">
                  <c:v>2094</c:v>
                </c:pt>
                <c:pt idx="407">
                  <c:v>2093</c:v>
                </c:pt>
                <c:pt idx="408">
                  <c:v>2092</c:v>
                </c:pt>
                <c:pt idx="409">
                  <c:v>2091</c:v>
                </c:pt>
                <c:pt idx="410">
                  <c:v>2090</c:v>
                </c:pt>
                <c:pt idx="411">
                  <c:v>2089</c:v>
                </c:pt>
                <c:pt idx="412">
                  <c:v>2088</c:v>
                </c:pt>
                <c:pt idx="413">
                  <c:v>2087</c:v>
                </c:pt>
                <c:pt idx="414">
                  <c:v>2086</c:v>
                </c:pt>
                <c:pt idx="415">
                  <c:v>2085</c:v>
                </c:pt>
                <c:pt idx="416">
                  <c:v>2084</c:v>
                </c:pt>
                <c:pt idx="417">
                  <c:v>2083</c:v>
                </c:pt>
                <c:pt idx="418">
                  <c:v>2082</c:v>
                </c:pt>
                <c:pt idx="419">
                  <c:v>2081</c:v>
                </c:pt>
                <c:pt idx="420">
                  <c:v>2080</c:v>
                </c:pt>
                <c:pt idx="421">
                  <c:v>2079</c:v>
                </c:pt>
                <c:pt idx="422">
                  <c:v>2078</c:v>
                </c:pt>
                <c:pt idx="423">
                  <c:v>2077</c:v>
                </c:pt>
                <c:pt idx="424">
                  <c:v>2076</c:v>
                </c:pt>
                <c:pt idx="425">
                  <c:v>2075</c:v>
                </c:pt>
                <c:pt idx="426">
                  <c:v>2074</c:v>
                </c:pt>
                <c:pt idx="427">
                  <c:v>2073</c:v>
                </c:pt>
                <c:pt idx="428">
                  <c:v>2072</c:v>
                </c:pt>
                <c:pt idx="429">
                  <c:v>2071</c:v>
                </c:pt>
                <c:pt idx="430">
                  <c:v>2070</c:v>
                </c:pt>
                <c:pt idx="431">
                  <c:v>2069</c:v>
                </c:pt>
                <c:pt idx="432">
                  <c:v>2068</c:v>
                </c:pt>
                <c:pt idx="433">
                  <c:v>2067</c:v>
                </c:pt>
                <c:pt idx="434">
                  <c:v>2066</c:v>
                </c:pt>
                <c:pt idx="435">
                  <c:v>2065</c:v>
                </c:pt>
                <c:pt idx="436">
                  <c:v>2064</c:v>
                </c:pt>
                <c:pt idx="437">
                  <c:v>2063</c:v>
                </c:pt>
                <c:pt idx="438">
                  <c:v>2062</c:v>
                </c:pt>
                <c:pt idx="439">
                  <c:v>2061</c:v>
                </c:pt>
                <c:pt idx="440">
                  <c:v>2060</c:v>
                </c:pt>
                <c:pt idx="441">
                  <c:v>2059</c:v>
                </c:pt>
                <c:pt idx="442">
                  <c:v>2058</c:v>
                </c:pt>
                <c:pt idx="443">
                  <c:v>2057</c:v>
                </c:pt>
                <c:pt idx="444">
                  <c:v>2056</c:v>
                </c:pt>
                <c:pt idx="445">
                  <c:v>2055</c:v>
                </c:pt>
                <c:pt idx="446">
                  <c:v>2054</c:v>
                </c:pt>
                <c:pt idx="447">
                  <c:v>2053</c:v>
                </c:pt>
                <c:pt idx="448">
                  <c:v>2052</c:v>
                </c:pt>
                <c:pt idx="449">
                  <c:v>2051</c:v>
                </c:pt>
                <c:pt idx="450">
                  <c:v>2050</c:v>
                </c:pt>
                <c:pt idx="451">
                  <c:v>2049</c:v>
                </c:pt>
                <c:pt idx="452">
                  <c:v>2048</c:v>
                </c:pt>
                <c:pt idx="453">
                  <c:v>2047</c:v>
                </c:pt>
                <c:pt idx="454">
                  <c:v>2046</c:v>
                </c:pt>
                <c:pt idx="455">
                  <c:v>2045</c:v>
                </c:pt>
                <c:pt idx="456">
                  <c:v>2044</c:v>
                </c:pt>
                <c:pt idx="457">
                  <c:v>2043</c:v>
                </c:pt>
                <c:pt idx="458">
                  <c:v>2042</c:v>
                </c:pt>
                <c:pt idx="459">
                  <c:v>2041</c:v>
                </c:pt>
                <c:pt idx="460">
                  <c:v>2040</c:v>
                </c:pt>
                <c:pt idx="461">
                  <c:v>2039</c:v>
                </c:pt>
                <c:pt idx="462">
                  <c:v>2038</c:v>
                </c:pt>
                <c:pt idx="463">
                  <c:v>2037</c:v>
                </c:pt>
                <c:pt idx="464">
                  <c:v>2036</c:v>
                </c:pt>
                <c:pt idx="465">
                  <c:v>2035</c:v>
                </c:pt>
                <c:pt idx="466">
                  <c:v>2034</c:v>
                </c:pt>
                <c:pt idx="467">
                  <c:v>2033</c:v>
                </c:pt>
                <c:pt idx="468">
                  <c:v>2032</c:v>
                </c:pt>
                <c:pt idx="469">
                  <c:v>2031</c:v>
                </c:pt>
                <c:pt idx="470">
                  <c:v>2030</c:v>
                </c:pt>
                <c:pt idx="471">
                  <c:v>2029</c:v>
                </c:pt>
                <c:pt idx="472">
                  <c:v>2028</c:v>
                </c:pt>
                <c:pt idx="473">
                  <c:v>2027</c:v>
                </c:pt>
                <c:pt idx="474">
                  <c:v>2026</c:v>
                </c:pt>
                <c:pt idx="475">
                  <c:v>2025</c:v>
                </c:pt>
                <c:pt idx="476">
                  <c:v>2024</c:v>
                </c:pt>
                <c:pt idx="477">
                  <c:v>2023</c:v>
                </c:pt>
                <c:pt idx="478">
                  <c:v>2022</c:v>
                </c:pt>
                <c:pt idx="479">
                  <c:v>2021</c:v>
                </c:pt>
                <c:pt idx="480">
                  <c:v>2020</c:v>
                </c:pt>
                <c:pt idx="481">
                  <c:v>2019</c:v>
                </c:pt>
                <c:pt idx="482">
                  <c:v>2018</c:v>
                </c:pt>
                <c:pt idx="483">
                  <c:v>2017</c:v>
                </c:pt>
                <c:pt idx="484">
                  <c:v>2016</c:v>
                </c:pt>
                <c:pt idx="485">
                  <c:v>2015</c:v>
                </c:pt>
                <c:pt idx="486">
                  <c:v>2014</c:v>
                </c:pt>
                <c:pt idx="487">
                  <c:v>2013</c:v>
                </c:pt>
                <c:pt idx="488">
                  <c:v>2012</c:v>
                </c:pt>
                <c:pt idx="489">
                  <c:v>2011</c:v>
                </c:pt>
                <c:pt idx="490">
                  <c:v>2010</c:v>
                </c:pt>
                <c:pt idx="491">
                  <c:v>2009</c:v>
                </c:pt>
                <c:pt idx="492">
                  <c:v>2008</c:v>
                </c:pt>
                <c:pt idx="493">
                  <c:v>2007</c:v>
                </c:pt>
                <c:pt idx="494">
                  <c:v>2006</c:v>
                </c:pt>
                <c:pt idx="495">
                  <c:v>2005</c:v>
                </c:pt>
                <c:pt idx="496">
                  <c:v>2004</c:v>
                </c:pt>
                <c:pt idx="497">
                  <c:v>2003</c:v>
                </c:pt>
                <c:pt idx="498">
                  <c:v>2002</c:v>
                </c:pt>
                <c:pt idx="499">
                  <c:v>2001</c:v>
                </c:pt>
                <c:pt idx="500">
                  <c:v>2000</c:v>
                </c:pt>
                <c:pt idx="501">
                  <c:v>1999</c:v>
                </c:pt>
                <c:pt idx="502">
                  <c:v>1998</c:v>
                </c:pt>
                <c:pt idx="503">
                  <c:v>1997</c:v>
                </c:pt>
                <c:pt idx="504">
                  <c:v>1996</c:v>
                </c:pt>
                <c:pt idx="505">
                  <c:v>1995</c:v>
                </c:pt>
                <c:pt idx="506">
                  <c:v>1994</c:v>
                </c:pt>
                <c:pt idx="507">
                  <c:v>1993</c:v>
                </c:pt>
                <c:pt idx="508">
                  <c:v>1992</c:v>
                </c:pt>
                <c:pt idx="509">
                  <c:v>1991</c:v>
                </c:pt>
                <c:pt idx="510">
                  <c:v>1990</c:v>
                </c:pt>
                <c:pt idx="511">
                  <c:v>1989</c:v>
                </c:pt>
                <c:pt idx="512">
                  <c:v>1988</c:v>
                </c:pt>
                <c:pt idx="513">
                  <c:v>1987</c:v>
                </c:pt>
                <c:pt idx="514">
                  <c:v>1986</c:v>
                </c:pt>
                <c:pt idx="515">
                  <c:v>1985</c:v>
                </c:pt>
                <c:pt idx="516">
                  <c:v>1984</c:v>
                </c:pt>
                <c:pt idx="517">
                  <c:v>1983</c:v>
                </c:pt>
                <c:pt idx="518">
                  <c:v>1982</c:v>
                </c:pt>
                <c:pt idx="519">
                  <c:v>1981</c:v>
                </c:pt>
                <c:pt idx="520">
                  <c:v>1980</c:v>
                </c:pt>
                <c:pt idx="521">
                  <c:v>1979</c:v>
                </c:pt>
                <c:pt idx="522">
                  <c:v>1978</c:v>
                </c:pt>
                <c:pt idx="523">
                  <c:v>1977</c:v>
                </c:pt>
                <c:pt idx="524">
                  <c:v>1976</c:v>
                </c:pt>
                <c:pt idx="525">
                  <c:v>1975</c:v>
                </c:pt>
                <c:pt idx="526">
                  <c:v>1974</c:v>
                </c:pt>
                <c:pt idx="527">
                  <c:v>1973</c:v>
                </c:pt>
                <c:pt idx="528">
                  <c:v>1972</c:v>
                </c:pt>
                <c:pt idx="529">
                  <c:v>1971</c:v>
                </c:pt>
                <c:pt idx="530">
                  <c:v>1970</c:v>
                </c:pt>
                <c:pt idx="531">
                  <c:v>1969</c:v>
                </c:pt>
                <c:pt idx="532">
                  <c:v>1968</c:v>
                </c:pt>
                <c:pt idx="533">
                  <c:v>1967</c:v>
                </c:pt>
                <c:pt idx="534">
                  <c:v>1966</c:v>
                </c:pt>
                <c:pt idx="535">
                  <c:v>1965</c:v>
                </c:pt>
                <c:pt idx="536">
                  <c:v>1964</c:v>
                </c:pt>
                <c:pt idx="537">
                  <c:v>1963</c:v>
                </c:pt>
                <c:pt idx="538">
                  <c:v>1962</c:v>
                </c:pt>
                <c:pt idx="539">
                  <c:v>1961</c:v>
                </c:pt>
                <c:pt idx="540">
                  <c:v>1960</c:v>
                </c:pt>
                <c:pt idx="541">
                  <c:v>1959</c:v>
                </c:pt>
                <c:pt idx="542">
                  <c:v>1958</c:v>
                </c:pt>
                <c:pt idx="543">
                  <c:v>1957</c:v>
                </c:pt>
                <c:pt idx="544">
                  <c:v>1956</c:v>
                </c:pt>
                <c:pt idx="545">
                  <c:v>1955</c:v>
                </c:pt>
                <c:pt idx="546">
                  <c:v>1954</c:v>
                </c:pt>
                <c:pt idx="547">
                  <c:v>1953</c:v>
                </c:pt>
                <c:pt idx="548">
                  <c:v>1952</c:v>
                </c:pt>
                <c:pt idx="549">
                  <c:v>1951</c:v>
                </c:pt>
                <c:pt idx="550">
                  <c:v>1950</c:v>
                </c:pt>
                <c:pt idx="551">
                  <c:v>1949</c:v>
                </c:pt>
                <c:pt idx="552">
                  <c:v>1948</c:v>
                </c:pt>
                <c:pt idx="553">
                  <c:v>1947</c:v>
                </c:pt>
                <c:pt idx="554">
                  <c:v>1946</c:v>
                </c:pt>
                <c:pt idx="555">
                  <c:v>1945</c:v>
                </c:pt>
                <c:pt idx="556">
                  <c:v>1944</c:v>
                </c:pt>
                <c:pt idx="557">
                  <c:v>1943</c:v>
                </c:pt>
                <c:pt idx="558">
                  <c:v>1942</c:v>
                </c:pt>
                <c:pt idx="559">
                  <c:v>1941</c:v>
                </c:pt>
                <c:pt idx="560">
                  <c:v>1940</c:v>
                </c:pt>
                <c:pt idx="561">
                  <c:v>1939</c:v>
                </c:pt>
                <c:pt idx="562">
                  <c:v>1938</c:v>
                </c:pt>
                <c:pt idx="563">
                  <c:v>1937</c:v>
                </c:pt>
                <c:pt idx="564">
                  <c:v>1936</c:v>
                </c:pt>
                <c:pt idx="565">
                  <c:v>1935</c:v>
                </c:pt>
                <c:pt idx="566">
                  <c:v>1934</c:v>
                </c:pt>
                <c:pt idx="567">
                  <c:v>1933</c:v>
                </c:pt>
                <c:pt idx="568">
                  <c:v>1932</c:v>
                </c:pt>
                <c:pt idx="569">
                  <c:v>1931</c:v>
                </c:pt>
                <c:pt idx="570">
                  <c:v>1930</c:v>
                </c:pt>
                <c:pt idx="571">
                  <c:v>1929</c:v>
                </c:pt>
                <c:pt idx="572">
                  <c:v>1928</c:v>
                </c:pt>
                <c:pt idx="573">
                  <c:v>1927</c:v>
                </c:pt>
                <c:pt idx="574">
                  <c:v>1926</c:v>
                </c:pt>
                <c:pt idx="575">
                  <c:v>1925</c:v>
                </c:pt>
                <c:pt idx="576">
                  <c:v>1924</c:v>
                </c:pt>
                <c:pt idx="577">
                  <c:v>1923</c:v>
                </c:pt>
                <c:pt idx="578">
                  <c:v>1922</c:v>
                </c:pt>
                <c:pt idx="579">
                  <c:v>1921</c:v>
                </c:pt>
                <c:pt idx="580">
                  <c:v>1920</c:v>
                </c:pt>
                <c:pt idx="581">
                  <c:v>1919</c:v>
                </c:pt>
                <c:pt idx="582">
                  <c:v>1918</c:v>
                </c:pt>
                <c:pt idx="583">
                  <c:v>1917</c:v>
                </c:pt>
                <c:pt idx="584">
                  <c:v>1916</c:v>
                </c:pt>
                <c:pt idx="585">
                  <c:v>1915</c:v>
                </c:pt>
                <c:pt idx="586">
                  <c:v>1914</c:v>
                </c:pt>
                <c:pt idx="587">
                  <c:v>1913</c:v>
                </c:pt>
                <c:pt idx="588">
                  <c:v>1912</c:v>
                </c:pt>
                <c:pt idx="589">
                  <c:v>1911</c:v>
                </c:pt>
                <c:pt idx="590">
                  <c:v>1910</c:v>
                </c:pt>
                <c:pt idx="591">
                  <c:v>1909</c:v>
                </c:pt>
                <c:pt idx="592">
                  <c:v>1908</c:v>
                </c:pt>
                <c:pt idx="593">
                  <c:v>1907</c:v>
                </c:pt>
                <c:pt idx="594">
                  <c:v>1906</c:v>
                </c:pt>
                <c:pt idx="595">
                  <c:v>1905</c:v>
                </c:pt>
                <c:pt idx="596">
                  <c:v>1904</c:v>
                </c:pt>
                <c:pt idx="597">
                  <c:v>1903</c:v>
                </c:pt>
                <c:pt idx="598">
                  <c:v>1902</c:v>
                </c:pt>
                <c:pt idx="599">
                  <c:v>1901</c:v>
                </c:pt>
                <c:pt idx="600">
                  <c:v>1900</c:v>
                </c:pt>
                <c:pt idx="601">
                  <c:v>1899</c:v>
                </c:pt>
                <c:pt idx="602">
                  <c:v>1898</c:v>
                </c:pt>
                <c:pt idx="603">
                  <c:v>1897</c:v>
                </c:pt>
                <c:pt idx="604">
                  <c:v>1896</c:v>
                </c:pt>
                <c:pt idx="605">
                  <c:v>1895</c:v>
                </c:pt>
                <c:pt idx="606">
                  <c:v>1894</c:v>
                </c:pt>
                <c:pt idx="607">
                  <c:v>1893</c:v>
                </c:pt>
                <c:pt idx="608">
                  <c:v>1892</c:v>
                </c:pt>
                <c:pt idx="609">
                  <c:v>1891</c:v>
                </c:pt>
                <c:pt idx="610">
                  <c:v>1890</c:v>
                </c:pt>
                <c:pt idx="611">
                  <c:v>1889</c:v>
                </c:pt>
                <c:pt idx="612">
                  <c:v>1888</c:v>
                </c:pt>
                <c:pt idx="613">
                  <c:v>1887</c:v>
                </c:pt>
                <c:pt idx="614">
                  <c:v>1886</c:v>
                </c:pt>
                <c:pt idx="615">
                  <c:v>1885</c:v>
                </c:pt>
                <c:pt idx="616">
                  <c:v>1884</c:v>
                </c:pt>
                <c:pt idx="617">
                  <c:v>1883</c:v>
                </c:pt>
                <c:pt idx="618">
                  <c:v>1882</c:v>
                </c:pt>
                <c:pt idx="619">
                  <c:v>1881</c:v>
                </c:pt>
                <c:pt idx="620">
                  <c:v>1880</c:v>
                </c:pt>
                <c:pt idx="621">
                  <c:v>1879</c:v>
                </c:pt>
                <c:pt idx="622">
                  <c:v>1878</c:v>
                </c:pt>
                <c:pt idx="623">
                  <c:v>1877</c:v>
                </c:pt>
                <c:pt idx="624">
                  <c:v>1876</c:v>
                </c:pt>
                <c:pt idx="625">
                  <c:v>1875</c:v>
                </c:pt>
                <c:pt idx="626">
                  <c:v>1874</c:v>
                </c:pt>
                <c:pt idx="627">
                  <c:v>1873</c:v>
                </c:pt>
                <c:pt idx="628">
                  <c:v>1872</c:v>
                </c:pt>
                <c:pt idx="629">
                  <c:v>1871</c:v>
                </c:pt>
                <c:pt idx="630">
                  <c:v>1870</c:v>
                </c:pt>
                <c:pt idx="631">
                  <c:v>1869</c:v>
                </c:pt>
                <c:pt idx="632">
                  <c:v>1868</c:v>
                </c:pt>
                <c:pt idx="633">
                  <c:v>1867</c:v>
                </c:pt>
                <c:pt idx="634">
                  <c:v>1866</c:v>
                </c:pt>
                <c:pt idx="635">
                  <c:v>1865</c:v>
                </c:pt>
                <c:pt idx="636">
                  <c:v>1864</c:v>
                </c:pt>
                <c:pt idx="637">
                  <c:v>1863</c:v>
                </c:pt>
                <c:pt idx="638">
                  <c:v>1862</c:v>
                </c:pt>
                <c:pt idx="639">
                  <c:v>1861</c:v>
                </c:pt>
                <c:pt idx="640">
                  <c:v>1860</c:v>
                </c:pt>
                <c:pt idx="641">
                  <c:v>1859</c:v>
                </c:pt>
                <c:pt idx="642">
                  <c:v>1858</c:v>
                </c:pt>
                <c:pt idx="643">
                  <c:v>1857</c:v>
                </c:pt>
                <c:pt idx="644">
                  <c:v>1856</c:v>
                </c:pt>
                <c:pt idx="645">
                  <c:v>1855</c:v>
                </c:pt>
                <c:pt idx="646">
                  <c:v>1854</c:v>
                </c:pt>
                <c:pt idx="647">
                  <c:v>1853</c:v>
                </c:pt>
                <c:pt idx="648">
                  <c:v>1852</c:v>
                </c:pt>
                <c:pt idx="649">
                  <c:v>1851</c:v>
                </c:pt>
                <c:pt idx="650">
                  <c:v>1850</c:v>
                </c:pt>
                <c:pt idx="651">
                  <c:v>1849</c:v>
                </c:pt>
                <c:pt idx="652">
                  <c:v>1848</c:v>
                </c:pt>
                <c:pt idx="653">
                  <c:v>1847</c:v>
                </c:pt>
                <c:pt idx="654">
                  <c:v>1846</c:v>
                </c:pt>
                <c:pt idx="655">
                  <c:v>1845</c:v>
                </c:pt>
                <c:pt idx="656">
                  <c:v>1844</c:v>
                </c:pt>
                <c:pt idx="657">
                  <c:v>1843</c:v>
                </c:pt>
                <c:pt idx="658">
                  <c:v>1842</c:v>
                </c:pt>
                <c:pt idx="659">
                  <c:v>1841</c:v>
                </c:pt>
                <c:pt idx="660">
                  <c:v>1840</c:v>
                </c:pt>
                <c:pt idx="661">
                  <c:v>1839</c:v>
                </c:pt>
                <c:pt idx="662">
                  <c:v>1838</c:v>
                </c:pt>
                <c:pt idx="663">
                  <c:v>1837</c:v>
                </c:pt>
                <c:pt idx="664">
                  <c:v>1836</c:v>
                </c:pt>
                <c:pt idx="665">
                  <c:v>1835</c:v>
                </c:pt>
                <c:pt idx="666">
                  <c:v>1834</c:v>
                </c:pt>
                <c:pt idx="667">
                  <c:v>1833</c:v>
                </c:pt>
                <c:pt idx="668">
                  <c:v>1832</c:v>
                </c:pt>
                <c:pt idx="669">
                  <c:v>1831</c:v>
                </c:pt>
                <c:pt idx="670">
                  <c:v>1830</c:v>
                </c:pt>
                <c:pt idx="671">
                  <c:v>1829</c:v>
                </c:pt>
                <c:pt idx="672">
                  <c:v>1828</c:v>
                </c:pt>
                <c:pt idx="673">
                  <c:v>1827</c:v>
                </c:pt>
                <c:pt idx="674">
                  <c:v>1826</c:v>
                </c:pt>
                <c:pt idx="675">
                  <c:v>1825</c:v>
                </c:pt>
                <c:pt idx="676">
                  <c:v>1824</c:v>
                </c:pt>
                <c:pt idx="677">
                  <c:v>1823</c:v>
                </c:pt>
                <c:pt idx="678">
                  <c:v>1822</c:v>
                </c:pt>
                <c:pt idx="679">
                  <c:v>1821</c:v>
                </c:pt>
                <c:pt idx="680">
                  <c:v>1820</c:v>
                </c:pt>
                <c:pt idx="681">
                  <c:v>1819</c:v>
                </c:pt>
                <c:pt idx="682">
                  <c:v>1818</c:v>
                </c:pt>
                <c:pt idx="683">
                  <c:v>1817</c:v>
                </c:pt>
                <c:pt idx="684">
                  <c:v>1816</c:v>
                </c:pt>
                <c:pt idx="685">
                  <c:v>1815</c:v>
                </c:pt>
                <c:pt idx="686">
                  <c:v>1814</c:v>
                </c:pt>
                <c:pt idx="687">
                  <c:v>1813</c:v>
                </c:pt>
                <c:pt idx="688">
                  <c:v>1812</c:v>
                </c:pt>
                <c:pt idx="689">
                  <c:v>1811</c:v>
                </c:pt>
                <c:pt idx="690">
                  <c:v>1810</c:v>
                </c:pt>
                <c:pt idx="691">
                  <c:v>1809</c:v>
                </c:pt>
                <c:pt idx="692">
                  <c:v>1808</c:v>
                </c:pt>
                <c:pt idx="693">
                  <c:v>1807</c:v>
                </c:pt>
                <c:pt idx="694">
                  <c:v>1806</c:v>
                </c:pt>
                <c:pt idx="695">
                  <c:v>1805</c:v>
                </c:pt>
                <c:pt idx="696">
                  <c:v>1804</c:v>
                </c:pt>
                <c:pt idx="697">
                  <c:v>1803</c:v>
                </c:pt>
                <c:pt idx="698">
                  <c:v>1802</c:v>
                </c:pt>
                <c:pt idx="699">
                  <c:v>1801</c:v>
                </c:pt>
                <c:pt idx="700">
                  <c:v>1800</c:v>
                </c:pt>
                <c:pt idx="701">
                  <c:v>1799</c:v>
                </c:pt>
                <c:pt idx="702">
                  <c:v>1798</c:v>
                </c:pt>
                <c:pt idx="703">
                  <c:v>1797</c:v>
                </c:pt>
                <c:pt idx="704">
                  <c:v>1796</c:v>
                </c:pt>
                <c:pt idx="705">
                  <c:v>1795</c:v>
                </c:pt>
                <c:pt idx="706">
                  <c:v>1794</c:v>
                </c:pt>
                <c:pt idx="707">
                  <c:v>1793</c:v>
                </c:pt>
                <c:pt idx="708">
                  <c:v>1792</c:v>
                </c:pt>
                <c:pt idx="709">
                  <c:v>1791</c:v>
                </c:pt>
                <c:pt idx="710">
                  <c:v>1790</c:v>
                </c:pt>
                <c:pt idx="711">
                  <c:v>1789</c:v>
                </c:pt>
                <c:pt idx="712">
                  <c:v>1788</c:v>
                </c:pt>
                <c:pt idx="713">
                  <c:v>1787</c:v>
                </c:pt>
                <c:pt idx="714">
                  <c:v>1786</c:v>
                </c:pt>
                <c:pt idx="715">
                  <c:v>1785</c:v>
                </c:pt>
                <c:pt idx="716">
                  <c:v>1784</c:v>
                </c:pt>
                <c:pt idx="717">
                  <c:v>1783</c:v>
                </c:pt>
                <c:pt idx="718">
                  <c:v>1782</c:v>
                </c:pt>
                <c:pt idx="719">
                  <c:v>1781</c:v>
                </c:pt>
                <c:pt idx="720">
                  <c:v>1780</c:v>
                </c:pt>
                <c:pt idx="721">
                  <c:v>1779</c:v>
                </c:pt>
                <c:pt idx="722">
                  <c:v>1778</c:v>
                </c:pt>
                <c:pt idx="723">
                  <c:v>1777</c:v>
                </c:pt>
                <c:pt idx="724">
                  <c:v>1776</c:v>
                </c:pt>
                <c:pt idx="725">
                  <c:v>1775</c:v>
                </c:pt>
                <c:pt idx="726">
                  <c:v>1774</c:v>
                </c:pt>
                <c:pt idx="727">
                  <c:v>1773</c:v>
                </c:pt>
                <c:pt idx="728">
                  <c:v>1772</c:v>
                </c:pt>
                <c:pt idx="729">
                  <c:v>1771</c:v>
                </c:pt>
                <c:pt idx="730">
                  <c:v>1770</c:v>
                </c:pt>
                <c:pt idx="731">
                  <c:v>1769</c:v>
                </c:pt>
                <c:pt idx="732">
                  <c:v>1768</c:v>
                </c:pt>
                <c:pt idx="733">
                  <c:v>1767</c:v>
                </c:pt>
                <c:pt idx="734">
                  <c:v>1766</c:v>
                </c:pt>
                <c:pt idx="735">
                  <c:v>1765</c:v>
                </c:pt>
                <c:pt idx="736">
                  <c:v>1764</c:v>
                </c:pt>
                <c:pt idx="737">
                  <c:v>1763</c:v>
                </c:pt>
                <c:pt idx="738">
                  <c:v>1762</c:v>
                </c:pt>
                <c:pt idx="739">
                  <c:v>1761</c:v>
                </c:pt>
                <c:pt idx="740">
                  <c:v>1760</c:v>
                </c:pt>
                <c:pt idx="741">
                  <c:v>1759</c:v>
                </c:pt>
                <c:pt idx="742">
                  <c:v>1758</c:v>
                </c:pt>
                <c:pt idx="743">
                  <c:v>1757</c:v>
                </c:pt>
                <c:pt idx="744">
                  <c:v>1756</c:v>
                </c:pt>
                <c:pt idx="745">
                  <c:v>1755</c:v>
                </c:pt>
                <c:pt idx="746">
                  <c:v>1754</c:v>
                </c:pt>
                <c:pt idx="747">
                  <c:v>1753</c:v>
                </c:pt>
                <c:pt idx="748">
                  <c:v>1752</c:v>
                </c:pt>
                <c:pt idx="749">
                  <c:v>1751</c:v>
                </c:pt>
                <c:pt idx="750">
                  <c:v>1750</c:v>
                </c:pt>
                <c:pt idx="751">
                  <c:v>1749</c:v>
                </c:pt>
                <c:pt idx="752">
                  <c:v>1748</c:v>
                </c:pt>
                <c:pt idx="753">
                  <c:v>1747</c:v>
                </c:pt>
                <c:pt idx="754">
                  <c:v>1746</c:v>
                </c:pt>
                <c:pt idx="755">
                  <c:v>1745</c:v>
                </c:pt>
                <c:pt idx="756">
                  <c:v>1744</c:v>
                </c:pt>
                <c:pt idx="757">
                  <c:v>1743</c:v>
                </c:pt>
                <c:pt idx="758">
                  <c:v>1742</c:v>
                </c:pt>
                <c:pt idx="759">
                  <c:v>1741</c:v>
                </c:pt>
                <c:pt idx="760">
                  <c:v>1740</c:v>
                </c:pt>
                <c:pt idx="761">
                  <c:v>1739</c:v>
                </c:pt>
                <c:pt idx="762">
                  <c:v>1738</c:v>
                </c:pt>
                <c:pt idx="763">
                  <c:v>1737</c:v>
                </c:pt>
                <c:pt idx="764">
                  <c:v>1736</c:v>
                </c:pt>
                <c:pt idx="765">
                  <c:v>1735</c:v>
                </c:pt>
                <c:pt idx="766">
                  <c:v>1734</c:v>
                </c:pt>
                <c:pt idx="767">
                  <c:v>1733</c:v>
                </c:pt>
                <c:pt idx="768">
                  <c:v>1732</c:v>
                </c:pt>
                <c:pt idx="769">
                  <c:v>1731</c:v>
                </c:pt>
                <c:pt idx="770">
                  <c:v>1730</c:v>
                </c:pt>
                <c:pt idx="771">
                  <c:v>1729</c:v>
                </c:pt>
                <c:pt idx="772">
                  <c:v>1728</c:v>
                </c:pt>
                <c:pt idx="773">
                  <c:v>1727</c:v>
                </c:pt>
                <c:pt idx="774">
                  <c:v>1726</c:v>
                </c:pt>
                <c:pt idx="775">
                  <c:v>1725</c:v>
                </c:pt>
                <c:pt idx="776">
                  <c:v>1724</c:v>
                </c:pt>
                <c:pt idx="777">
                  <c:v>1723</c:v>
                </c:pt>
                <c:pt idx="778">
                  <c:v>1722</c:v>
                </c:pt>
                <c:pt idx="779">
                  <c:v>1721</c:v>
                </c:pt>
                <c:pt idx="780">
                  <c:v>1720</c:v>
                </c:pt>
                <c:pt idx="781">
                  <c:v>1719</c:v>
                </c:pt>
                <c:pt idx="782">
                  <c:v>1718</c:v>
                </c:pt>
                <c:pt idx="783">
                  <c:v>1717</c:v>
                </c:pt>
                <c:pt idx="784">
                  <c:v>1716</c:v>
                </c:pt>
                <c:pt idx="785">
                  <c:v>1715</c:v>
                </c:pt>
                <c:pt idx="786">
                  <c:v>1714</c:v>
                </c:pt>
                <c:pt idx="787">
                  <c:v>1713</c:v>
                </c:pt>
                <c:pt idx="788">
                  <c:v>1712</c:v>
                </c:pt>
                <c:pt idx="789">
                  <c:v>1711</c:v>
                </c:pt>
                <c:pt idx="790">
                  <c:v>1710</c:v>
                </c:pt>
                <c:pt idx="791">
                  <c:v>1709</c:v>
                </c:pt>
                <c:pt idx="792">
                  <c:v>1708</c:v>
                </c:pt>
                <c:pt idx="793">
                  <c:v>1707</c:v>
                </c:pt>
                <c:pt idx="794">
                  <c:v>1706</c:v>
                </c:pt>
                <c:pt idx="795">
                  <c:v>1705</c:v>
                </c:pt>
                <c:pt idx="796">
                  <c:v>1704</c:v>
                </c:pt>
                <c:pt idx="797">
                  <c:v>1703</c:v>
                </c:pt>
                <c:pt idx="798">
                  <c:v>1702</c:v>
                </c:pt>
                <c:pt idx="799">
                  <c:v>1701</c:v>
                </c:pt>
                <c:pt idx="800">
                  <c:v>1700</c:v>
                </c:pt>
                <c:pt idx="801">
                  <c:v>1699</c:v>
                </c:pt>
                <c:pt idx="802">
                  <c:v>1698</c:v>
                </c:pt>
                <c:pt idx="803">
                  <c:v>1697</c:v>
                </c:pt>
                <c:pt idx="804">
                  <c:v>1696</c:v>
                </c:pt>
                <c:pt idx="805">
                  <c:v>1695</c:v>
                </c:pt>
                <c:pt idx="806">
                  <c:v>1694</c:v>
                </c:pt>
                <c:pt idx="807">
                  <c:v>1693</c:v>
                </c:pt>
                <c:pt idx="808">
                  <c:v>1692</c:v>
                </c:pt>
                <c:pt idx="809">
                  <c:v>1691</c:v>
                </c:pt>
                <c:pt idx="810">
                  <c:v>1690</c:v>
                </c:pt>
                <c:pt idx="811">
                  <c:v>1689</c:v>
                </c:pt>
                <c:pt idx="812">
                  <c:v>1688</c:v>
                </c:pt>
                <c:pt idx="813">
                  <c:v>1687</c:v>
                </c:pt>
                <c:pt idx="814">
                  <c:v>1686</c:v>
                </c:pt>
                <c:pt idx="815">
                  <c:v>1685</c:v>
                </c:pt>
                <c:pt idx="816">
                  <c:v>1684</c:v>
                </c:pt>
                <c:pt idx="817">
                  <c:v>1683</c:v>
                </c:pt>
                <c:pt idx="818">
                  <c:v>1682</c:v>
                </c:pt>
                <c:pt idx="819">
                  <c:v>1681</c:v>
                </c:pt>
                <c:pt idx="820">
                  <c:v>1680</c:v>
                </c:pt>
                <c:pt idx="821">
                  <c:v>1679</c:v>
                </c:pt>
                <c:pt idx="822">
                  <c:v>1678</c:v>
                </c:pt>
                <c:pt idx="823">
                  <c:v>1677</c:v>
                </c:pt>
                <c:pt idx="824">
                  <c:v>1676</c:v>
                </c:pt>
                <c:pt idx="825">
                  <c:v>1675</c:v>
                </c:pt>
                <c:pt idx="826">
                  <c:v>1674</c:v>
                </c:pt>
                <c:pt idx="827">
                  <c:v>1673</c:v>
                </c:pt>
                <c:pt idx="828">
                  <c:v>1672</c:v>
                </c:pt>
                <c:pt idx="829">
                  <c:v>1671</c:v>
                </c:pt>
                <c:pt idx="830">
                  <c:v>1670</c:v>
                </c:pt>
                <c:pt idx="831">
                  <c:v>1669</c:v>
                </c:pt>
                <c:pt idx="832">
                  <c:v>1668</c:v>
                </c:pt>
                <c:pt idx="833">
                  <c:v>1667</c:v>
                </c:pt>
                <c:pt idx="834">
                  <c:v>1666</c:v>
                </c:pt>
                <c:pt idx="835">
                  <c:v>1665</c:v>
                </c:pt>
                <c:pt idx="836">
                  <c:v>1664</c:v>
                </c:pt>
                <c:pt idx="837">
                  <c:v>1663</c:v>
                </c:pt>
                <c:pt idx="838">
                  <c:v>1662</c:v>
                </c:pt>
                <c:pt idx="839">
                  <c:v>1661</c:v>
                </c:pt>
                <c:pt idx="840">
                  <c:v>1660</c:v>
                </c:pt>
                <c:pt idx="841">
                  <c:v>1659</c:v>
                </c:pt>
                <c:pt idx="842">
                  <c:v>1658</c:v>
                </c:pt>
                <c:pt idx="843">
                  <c:v>1657</c:v>
                </c:pt>
                <c:pt idx="844">
                  <c:v>1656</c:v>
                </c:pt>
                <c:pt idx="845">
                  <c:v>1655</c:v>
                </c:pt>
                <c:pt idx="846">
                  <c:v>1654</c:v>
                </c:pt>
                <c:pt idx="847">
                  <c:v>1653</c:v>
                </c:pt>
                <c:pt idx="848">
                  <c:v>1652</c:v>
                </c:pt>
                <c:pt idx="849">
                  <c:v>1651</c:v>
                </c:pt>
                <c:pt idx="850">
                  <c:v>1650</c:v>
                </c:pt>
                <c:pt idx="851">
                  <c:v>1649</c:v>
                </c:pt>
                <c:pt idx="852">
                  <c:v>1648</c:v>
                </c:pt>
                <c:pt idx="853">
                  <c:v>1647</c:v>
                </c:pt>
                <c:pt idx="854">
                  <c:v>1646</c:v>
                </c:pt>
                <c:pt idx="855">
                  <c:v>1645</c:v>
                </c:pt>
                <c:pt idx="856">
                  <c:v>1644</c:v>
                </c:pt>
                <c:pt idx="857">
                  <c:v>1643</c:v>
                </c:pt>
                <c:pt idx="858">
                  <c:v>1642</c:v>
                </c:pt>
                <c:pt idx="859">
                  <c:v>1641</c:v>
                </c:pt>
                <c:pt idx="860">
                  <c:v>1640</c:v>
                </c:pt>
                <c:pt idx="861">
                  <c:v>1639</c:v>
                </c:pt>
                <c:pt idx="862">
                  <c:v>1638</c:v>
                </c:pt>
                <c:pt idx="863">
                  <c:v>1637</c:v>
                </c:pt>
                <c:pt idx="864">
                  <c:v>1636</c:v>
                </c:pt>
                <c:pt idx="865">
                  <c:v>1635</c:v>
                </c:pt>
                <c:pt idx="866">
                  <c:v>1634</c:v>
                </c:pt>
                <c:pt idx="867">
                  <c:v>1633</c:v>
                </c:pt>
                <c:pt idx="868">
                  <c:v>1632</c:v>
                </c:pt>
                <c:pt idx="869">
                  <c:v>1631</c:v>
                </c:pt>
                <c:pt idx="870">
                  <c:v>1630</c:v>
                </c:pt>
                <c:pt idx="871">
                  <c:v>1629</c:v>
                </c:pt>
                <c:pt idx="872">
                  <c:v>1628</c:v>
                </c:pt>
                <c:pt idx="873">
                  <c:v>1627</c:v>
                </c:pt>
                <c:pt idx="874">
                  <c:v>1626</c:v>
                </c:pt>
                <c:pt idx="875">
                  <c:v>1625</c:v>
                </c:pt>
                <c:pt idx="876">
                  <c:v>1624</c:v>
                </c:pt>
                <c:pt idx="877">
                  <c:v>1623</c:v>
                </c:pt>
                <c:pt idx="878">
                  <c:v>1622</c:v>
                </c:pt>
                <c:pt idx="879">
                  <c:v>1621</c:v>
                </c:pt>
                <c:pt idx="880">
                  <c:v>1620</c:v>
                </c:pt>
                <c:pt idx="881">
                  <c:v>1619</c:v>
                </c:pt>
                <c:pt idx="882">
                  <c:v>1618</c:v>
                </c:pt>
                <c:pt idx="883">
                  <c:v>1617</c:v>
                </c:pt>
                <c:pt idx="884">
                  <c:v>1616</c:v>
                </c:pt>
                <c:pt idx="885">
                  <c:v>1615</c:v>
                </c:pt>
                <c:pt idx="886">
                  <c:v>1614</c:v>
                </c:pt>
                <c:pt idx="887">
                  <c:v>1613</c:v>
                </c:pt>
                <c:pt idx="888">
                  <c:v>1612</c:v>
                </c:pt>
                <c:pt idx="889">
                  <c:v>1611</c:v>
                </c:pt>
                <c:pt idx="890">
                  <c:v>1610</c:v>
                </c:pt>
                <c:pt idx="891">
                  <c:v>1609</c:v>
                </c:pt>
                <c:pt idx="892">
                  <c:v>1608</c:v>
                </c:pt>
                <c:pt idx="893">
                  <c:v>1607</c:v>
                </c:pt>
                <c:pt idx="894">
                  <c:v>1606</c:v>
                </c:pt>
                <c:pt idx="895">
                  <c:v>1605</c:v>
                </c:pt>
                <c:pt idx="896">
                  <c:v>1604</c:v>
                </c:pt>
                <c:pt idx="897">
                  <c:v>1603</c:v>
                </c:pt>
                <c:pt idx="898">
                  <c:v>1602</c:v>
                </c:pt>
                <c:pt idx="899">
                  <c:v>1601</c:v>
                </c:pt>
                <c:pt idx="900">
                  <c:v>1600</c:v>
                </c:pt>
                <c:pt idx="901">
                  <c:v>1599</c:v>
                </c:pt>
                <c:pt idx="902">
                  <c:v>1598</c:v>
                </c:pt>
                <c:pt idx="903">
                  <c:v>1597</c:v>
                </c:pt>
                <c:pt idx="904">
                  <c:v>1596</c:v>
                </c:pt>
                <c:pt idx="905">
                  <c:v>1595</c:v>
                </c:pt>
                <c:pt idx="906">
                  <c:v>1594</c:v>
                </c:pt>
                <c:pt idx="907">
                  <c:v>1593</c:v>
                </c:pt>
                <c:pt idx="908">
                  <c:v>1592</c:v>
                </c:pt>
                <c:pt idx="909">
                  <c:v>1591</c:v>
                </c:pt>
                <c:pt idx="910">
                  <c:v>1590</c:v>
                </c:pt>
                <c:pt idx="911">
                  <c:v>1589</c:v>
                </c:pt>
                <c:pt idx="912">
                  <c:v>1588</c:v>
                </c:pt>
                <c:pt idx="913">
                  <c:v>1587</c:v>
                </c:pt>
                <c:pt idx="914">
                  <c:v>1586</c:v>
                </c:pt>
                <c:pt idx="915">
                  <c:v>1585</c:v>
                </c:pt>
                <c:pt idx="916">
                  <c:v>1584</c:v>
                </c:pt>
                <c:pt idx="917">
                  <c:v>1583</c:v>
                </c:pt>
                <c:pt idx="918">
                  <c:v>1582</c:v>
                </c:pt>
                <c:pt idx="919">
                  <c:v>1581</c:v>
                </c:pt>
                <c:pt idx="920">
                  <c:v>1580</c:v>
                </c:pt>
                <c:pt idx="921">
                  <c:v>1579</c:v>
                </c:pt>
                <c:pt idx="922">
                  <c:v>1578</c:v>
                </c:pt>
                <c:pt idx="923">
                  <c:v>1577</c:v>
                </c:pt>
                <c:pt idx="924">
                  <c:v>1576</c:v>
                </c:pt>
                <c:pt idx="925">
                  <c:v>1575</c:v>
                </c:pt>
                <c:pt idx="926">
                  <c:v>1574</c:v>
                </c:pt>
                <c:pt idx="927">
                  <c:v>1573</c:v>
                </c:pt>
                <c:pt idx="928">
                  <c:v>1572</c:v>
                </c:pt>
                <c:pt idx="929">
                  <c:v>1571</c:v>
                </c:pt>
                <c:pt idx="930">
                  <c:v>1570</c:v>
                </c:pt>
                <c:pt idx="931">
                  <c:v>1569</c:v>
                </c:pt>
                <c:pt idx="932">
                  <c:v>1568</c:v>
                </c:pt>
                <c:pt idx="933">
                  <c:v>1567</c:v>
                </c:pt>
                <c:pt idx="934">
                  <c:v>1566</c:v>
                </c:pt>
                <c:pt idx="935">
                  <c:v>1565</c:v>
                </c:pt>
                <c:pt idx="936">
                  <c:v>1564</c:v>
                </c:pt>
                <c:pt idx="937">
                  <c:v>1563</c:v>
                </c:pt>
                <c:pt idx="938">
                  <c:v>1562</c:v>
                </c:pt>
                <c:pt idx="939">
                  <c:v>1561</c:v>
                </c:pt>
                <c:pt idx="940">
                  <c:v>1560</c:v>
                </c:pt>
                <c:pt idx="941">
                  <c:v>1559</c:v>
                </c:pt>
                <c:pt idx="942">
                  <c:v>1558</c:v>
                </c:pt>
                <c:pt idx="943">
                  <c:v>1557</c:v>
                </c:pt>
                <c:pt idx="944">
                  <c:v>1556</c:v>
                </c:pt>
                <c:pt idx="945">
                  <c:v>1555</c:v>
                </c:pt>
                <c:pt idx="946">
                  <c:v>1554</c:v>
                </c:pt>
                <c:pt idx="947">
                  <c:v>1553</c:v>
                </c:pt>
                <c:pt idx="948">
                  <c:v>1552</c:v>
                </c:pt>
                <c:pt idx="949">
                  <c:v>1551</c:v>
                </c:pt>
                <c:pt idx="950">
                  <c:v>1550</c:v>
                </c:pt>
                <c:pt idx="951">
                  <c:v>1549</c:v>
                </c:pt>
                <c:pt idx="952">
                  <c:v>1548</c:v>
                </c:pt>
                <c:pt idx="953">
                  <c:v>1547</c:v>
                </c:pt>
                <c:pt idx="954">
                  <c:v>1546</c:v>
                </c:pt>
                <c:pt idx="955">
                  <c:v>1545</c:v>
                </c:pt>
                <c:pt idx="956">
                  <c:v>1544</c:v>
                </c:pt>
                <c:pt idx="957">
                  <c:v>1543</c:v>
                </c:pt>
                <c:pt idx="958">
                  <c:v>1542</c:v>
                </c:pt>
                <c:pt idx="959">
                  <c:v>1541</c:v>
                </c:pt>
                <c:pt idx="960">
                  <c:v>1540</c:v>
                </c:pt>
                <c:pt idx="961">
                  <c:v>1539</c:v>
                </c:pt>
                <c:pt idx="962">
                  <c:v>1538</c:v>
                </c:pt>
                <c:pt idx="963">
                  <c:v>1537</c:v>
                </c:pt>
                <c:pt idx="964">
                  <c:v>1536</c:v>
                </c:pt>
                <c:pt idx="965">
                  <c:v>1535</c:v>
                </c:pt>
                <c:pt idx="966">
                  <c:v>1534</c:v>
                </c:pt>
                <c:pt idx="967">
                  <c:v>1533</c:v>
                </c:pt>
                <c:pt idx="968">
                  <c:v>1532</c:v>
                </c:pt>
                <c:pt idx="969">
                  <c:v>1531</c:v>
                </c:pt>
                <c:pt idx="970">
                  <c:v>1530</c:v>
                </c:pt>
                <c:pt idx="971">
                  <c:v>1529</c:v>
                </c:pt>
                <c:pt idx="972">
                  <c:v>1528</c:v>
                </c:pt>
                <c:pt idx="973">
                  <c:v>1527</c:v>
                </c:pt>
                <c:pt idx="974">
                  <c:v>1526</c:v>
                </c:pt>
                <c:pt idx="975">
                  <c:v>1525</c:v>
                </c:pt>
                <c:pt idx="976">
                  <c:v>1524</c:v>
                </c:pt>
                <c:pt idx="977">
                  <c:v>1523</c:v>
                </c:pt>
                <c:pt idx="978">
                  <c:v>1522</c:v>
                </c:pt>
                <c:pt idx="979">
                  <c:v>1521</c:v>
                </c:pt>
                <c:pt idx="980">
                  <c:v>1520</c:v>
                </c:pt>
                <c:pt idx="981">
                  <c:v>1519</c:v>
                </c:pt>
                <c:pt idx="982">
                  <c:v>1518</c:v>
                </c:pt>
                <c:pt idx="983">
                  <c:v>1517</c:v>
                </c:pt>
                <c:pt idx="984">
                  <c:v>1516</c:v>
                </c:pt>
                <c:pt idx="985">
                  <c:v>1515</c:v>
                </c:pt>
                <c:pt idx="986">
                  <c:v>1514</c:v>
                </c:pt>
                <c:pt idx="987">
                  <c:v>1513</c:v>
                </c:pt>
                <c:pt idx="988">
                  <c:v>1512</c:v>
                </c:pt>
                <c:pt idx="989">
                  <c:v>1511</c:v>
                </c:pt>
                <c:pt idx="990">
                  <c:v>1510</c:v>
                </c:pt>
                <c:pt idx="991">
                  <c:v>1509</c:v>
                </c:pt>
                <c:pt idx="992">
                  <c:v>1508</c:v>
                </c:pt>
                <c:pt idx="993">
                  <c:v>1507</c:v>
                </c:pt>
                <c:pt idx="994">
                  <c:v>1506</c:v>
                </c:pt>
                <c:pt idx="995">
                  <c:v>1505</c:v>
                </c:pt>
                <c:pt idx="996">
                  <c:v>1504</c:v>
                </c:pt>
                <c:pt idx="997">
                  <c:v>1503</c:v>
                </c:pt>
                <c:pt idx="998">
                  <c:v>1502</c:v>
                </c:pt>
                <c:pt idx="999">
                  <c:v>1501</c:v>
                </c:pt>
                <c:pt idx="1000">
                  <c:v>1500</c:v>
                </c:pt>
                <c:pt idx="1001">
                  <c:v>1499</c:v>
                </c:pt>
                <c:pt idx="1002">
                  <c:v>1498</c:v>
                </c:pt>
                <c:pt idx="1003">
                  <c:v>1497</c:v>
                </c:pt>
                <c:pt idx="1004">
                  <c:v>1496</c:v>
                </c:pt>
                <c:pt idx="1005">
                  <c:v>1495</c:v>
                </c:pt>
                <c:pt idx="1006">
                  <c:v>1494</c:v>
                </c:pt>
                <c:pt idx="1007">
                  <c:v>1493</c:v>
                </c:pt>
                <c:pt idx="1008">
                  <c:v>1492</c:v>
                </c:pt>
                <c:pt idx="1009">
                  <c:v>1491</c:v>
                </c:pt>
                <c:pt idx="1010">
                  <c:v>1490</c:v>
                </c:pt>
                <c:pt idx="1011">
                  <c:v>1489</c:v>
                </c:pt>
                <c:pt idx="1012">
                  <c:v>1488</c:v>
                </c:pt>
                <c:pt idx="1013">
                  <c:v>1487</c:v>
                </c:pt>
                <c:pt idx="1014">
                  <c:v>1486</c:v>
                </c:pt>
                <c:pt idx="1015">
                  <c:v>1485</c:v>
                </c:pt>
                <c:pt idx="1016">
                  <c:v>1484</c:v>
                </c:pt>
                <c:pt idx="1017">
                  <c:v>1483</c:v>
                </c:pt>
                <c:pt idx="1018">
                  <c:v>1482</c:v>
                </c:pt>
                <c:pt idx="1019">
                  <c:v>1481</c:v>
                </c:pt>
                <c:pt idx="1020">
                  <c:v>1480</c:v>
                </c:pt>
                <c:pt idx="1021">
                  <c:v>1479</c:v>
                </c:pt>
                <c:pt idx="1022">
                  <c:v>1478</c:v>
                </c:pt>
                <c:pt idx="1023">
                  <c:v>1477</c:v>
                </c:pt>
                <c:pt idx="1024">
                  <c:v>1476</c:v>
                </c:pt>
                <c:pt idx="1025">
                  <c:v>1475</c:v>
                </c:pt>
                <c:pt idx="1026">
                  <c:v>1474</c:v>
                </c:pt>
                <c:pt idx="1027">
                  <c:v>1473</c:v>
                </c:pt>
                <c:pt idx="1028">
                  <c:v>1472</c:v>
                </c:pt>
                <c:pt idx="1029">
                  <c:v>1471</c:v>
                </c:pt>
                <c:pt idx="1030">
                  <c:v>1470</c:v>
                </c:pt>
                <c:pt idx="1031">
                  <c:v>1469</c:v>
                </c:pt>
                <c:pt idx="1032">
                  <c:v>1468</c:v>
                </c:pt>
                <c:pt idx="1033">
                  <c:v>1467</c:v>
                </c:pt>
                <c:pt idx="1034">
                  <c:v>1466</c:v>
                </c:pt>
                <c:pt idx="1035">
                  <c:v>1465</c:v>
                </c:pt>
                <c:pt idx="1036">
                  <c:v>1464</c:v>
                </c:pt>
                <c:pt idx="1037">
                  <c:v>1463</c:v>
                </c:pt>
                <c:pt idx="1038">
                  <c:v>1462</c:v>
                </c:pt>
                <c:pt idx="1039">
                  <c:v>1461</c:v>
                </c:pt>
                <c:pt idx="1040">
                  <c:v>1460</c:v>
                </c:pt>
                <c:pt idx="1041">
                  <c:v>1459</c:v>
                </c:pt>
                <c:pt idx="1042">
                  <c:v>1458</c:v>
                </c:pt>
                <c:pt idx="1043">
                  <c:v>1457</c:v>
                </c:pt>
                <c:pt idx="1044">
                  <c:v>1456</c:v>
                </c:pt>
                <c:pt idx="1045">
                  <c:v>1455</c:v>
                </c:pt>
                <c:pt idx="1046">
                  <c:v>1454</c:v>
                </c:pt>
                <c:pt idx="1047">
                  <c:v>1453</c:v>
                </c:pt>
                <c:pt idx="1048">
                  <c:v>1452</c:v>
                </c:pt>
                <c:pt idx="1049">
                  <c:v>1451</c:v>
                </c:pt>
                <c:pt idx="1050">
                  <c:v>1450</c:v>
                </c:pt>
                <c:pt idx="1051">
                  <c:v>1449</c:v>
                </c:pt>
                <c:pt idx="1052">
                  <c:v>1448</c:v>
                </c:pt>
                <c:pt idx="1053">
                  <c:v>1447</c:v>
                </c:pt>
                <c:pt idx="1054">
                  <c:v>1446</c:v>
                </c:pt>
                <c:pt idx="1055">
                  <c:v>1445</c:v>
                </c:pt>
                <c:pt idx="1056">
                  <c:v>1444</c:v>
                </c:pt>
                <c:pt idx="1057">
                  <c:v>1443</c:v>
                </c:pt>
                <c:pt idx="1058">
                  <c:v>1442</c:v>
                </c:pt>
                <c:pt idx="1059">
                  <c:v>1441</c:v>
                </c:pt>
                <c:pt idx="1060">
                  <c:v>1440</c:v>
                </c:pt>
                <c:pt idx="1061">
                  <c:v>1439</c:v>
                </c:pt>
                <c:pt idx="1062">
                  <c:v>1438</c:v>
                </c:pt>
                <c:pt idx="1063">
                  <c:v>1437</c:v>
                </c:pt>
                <c:pt idx="1064">
                  <c:v>1436</c:v>
                </c:pt>
                <c:pt idx="1065">
                  <c:v>1435</c:v>
                </c:pt>
                <c:pt idx="1066">
                  <c:v>1434</c:v>
                </c:pt>
                <c:pt idx="1067">
                  <c:v>1433</c:v>
                </c:pt>
                <c:pt idx="1068">
                  <c:v>1432</c:v>
                </c:pt>
                <c:pt idx="1069">
                  <c:v>1431</c:v>
                </c:pt>
                <c:pt idx="1070">
                  <c:v>1430</c:v>
                </c:pt>
                <c:pt idx="1071">
                  <c:v>1429</c:v>
                </c:pt>
                <c:pt idx="1072">
                  <c:v>1428</c:v>
                </c:pt>
                <c:pt idx="1073">
                  <c:v>1427</c:v>
                </c:pt>
                <c:pt idx="1074">
                  <c:v>1426</c:v>
                </c:pt>
                <c:pt idx="1075">
                  <c:v>1425</c:v>
                </c:pt>
                <c:pt idx="1076">
                  <c:v>1424</c:v>
                </c:pt>
                <c:pt idx="1077">
                  <c:v>1423</c:v>
                </c:pt>
                <c:pt idx="1078">
                  <c:v>1422</c:v>
                </c:pt>
                <c:pt idx="1079">
                  <c:v>1421</c:v>
                </c:pt>
                <c:pt idx="1080">
                  <c:v>1420</c:v>
                </c:pt>
                <c:pt idx="1081">
                  <c:v>1419</c:v>
                </c:pt>
                <c:pt idx="1082">
                  <c:v>1418</c:v>
                </c:pt>
                <c:pt idx="1083">
                  <c:v>1417</c:v>
                </c:pt>
                <c:pt idx="1084">
                  <c:v>1416</c:v>
                </c:pt>
                <c:pt idx="1085">
                  <c:v>1415</c:v>
                </c:pt>
                <c:pt idx="1086">
                  <c:v>1414</c:v>
                </c:pt>
                <c:pt idx="1087">
                  <c:v>1413</c:v>
                </c:pt>
                <c:pt idx="1088">
                  <c:v>1412</c:v>
                </c:pt>
                <c:pt idx="1089">
                  <c:v>1411</c:v>
                </c:pt>
                <c:pt idx="1090">
                  <c:v>1410</c:v>
                </c:pt>
                <c:pt idx="1091">
                  <c:v>1409</c:v>
                </c:pt>
                <c:pt idx="1092">
                  <c:v>1408</c:v>
                </c:pt>
                <c:pt idx="1093">
                  <c:v>1407</c:v>
                </c:pt>
                <c:pt idx="1094">
                  <c:v>1406</c:v>
                </c:pt>
                <c:pt idx="1095">
                  <c:v>1405</c:v>
                </c:pt>
                <c:pt idx="1096">
                  <c:v>1404</c:v>
                </c:pt>
                <c:pt idx="1097">
                  <c:v>1403</c:v>
                </c:pt>
                <c:pt idx="1098">
                  <c:v>1402</c:v>
                </c:pt>
                <c:pt idx="1099">
                  <c:v>1401</c:v>
                </c:pt>
                <c:pt idx="1100">
                  <c:v>1400</c:v>
                </c:pt>
                <c:pt idx="1101">
                  <c:v>1399</c:v>
                </c:pt>
                <c:pt idx="1102">
                  <c:v>1398</c:v>
                </c:pt>
                <c:pt idx="1103">
                  <c:v>1397</c:v>
                </c:pt>
                <c:pt idx="1104">
                  <c:v>1396</c:v>
                </c:pt>
                <c:pt idx="1105">
                  <c:v>1395</c:v>
                </c:pt>
                <c:pt idx="1106">
                  <c:v>1394</c:v>
                </c:pt>
                <c:pt idx="1107">
                  <c:v>1393</c:v>
                </c:pt>
                <c:pt idx="1108">
                  <c:v>1392</c:v>
                </c:pt>
                <c:pt idx="1109">
                  <c:v>1391</c:v>
                </c:pt>
                <c:pt idx="1110">
                  <c:v>1390</c:v>
                </c:pt>
                <c:pt idx="1111">
                  <c:v>1389</c:v>
                </c:pt>
                <c:pt idx="1112">
                  <c:v>1388</c:v>
                </c:pt>
                <c:pt idx="1113">
                  <c:v>1387</c:v>
                </c:pt>
                <c:pt idx="1114">
                  <c:v>1386</c:v>
                </c:pt>
                <c:pt idx="1115">
                  <c:v>1385</c:v>
                </c:pt>
                <c:pt idx="1116">
                  <c:v>1384</c:v>
                </c:pt>
                <c:pt idx="1117">
                  <c:v>1383</c:v>
                </c:pt>
                <c:pt idx="1118">
                  <c:v>1382</c:v>
                </c:pt>
                <c:pt idx="1119">
                  <c:v>1381</c:v>
                </c:pt>
                <c:pt idx="1120">
                  <c:v>1380</c:v>
                </c:pt>
                <c:pt idx="1121">
                  <c:v>1379</c:v>
                </c:pt>
                <c:pt idx="1122">
                  <c:v>1378</c:v>
                </c:pt>
                <c:pt idx="1123">
                  <c:v>1377</c:v>
                </c:pt>
                <c:pt idx="1124">
                  <c:v>1376</c:v>
                </c:pt>
                <c:pt idx="1125">
                  <c:v>1375</c:v>
                </c:pt>
                <c:pt idx="1126">
                  <c:v>1374</c:v>
                </c:pt>
                <c:pt idx="1127">
                  <c:v>1373</c:v>
                </c:pt>
                <c:pt idx="1128">
                  <c:v>1372</c:v>
                </c:pt>
                <c:pt idx="1129">
                  <c:v>1371</c:v>
                </c:pt>
                <c:pt idx="1130">
                  <c:v>1370</c:v>
                </c:pt>
                <c:pt idx="1131">
                  <c:v>1369</c:v>
                </c:pt>
                <c:pt idx="1132">
                  <c:v>1368</c:v>
                </c:pt>
                <c:pt idx="1133">
                  <c:v>1367</c:v>
                </c:pt>
                <c:pt idx="1134">
                  <c:v>1366</c:v>
                </c:pt>
                <c:pt idx="1135">
                  <c:v>1365</c:v>
                </c:pt>
                <c:pt idx="1136">
                  <c:v>1364</c:v>
                </c:pt>
                <c:pt idx="1137">
                  <c:v>1363</c:v>
                </c:pt>
                <c:pt idx="1138">
                  <c:v>1362</c:v>
                </c:pt>
                <c:pt idx="1139">
                  <c:v>1361</c:v>
                </c:pt>
                <c:pt idx="1140">
                  <c:v>1360</c:v>
                </c:pt>
                <c:pt idx="1141">
                  <c:v>1359</c:v>
                </c:pt>
                <c:pt idx="1142">
                  <c:v>1358</c:v>
                </c:pt>
                <c:pt idx="1143">
                  <c:v>1357</c:v>
                </c:pt>
                <c:pt idx="1144">
                  <c:v>1356</c:v>
                </c:pt>
                <c:pt idx="1145">
                  <c:v>1355</c:v>
                </c:pt>
                <c:pt idx="1146">
                  <c:v>1354</c:v>
                </c:pt>
                <c:pt idx="1147">
                  <c:v>1353</c:v>
                </c:pt>
                <c:pt idx="1148">
                  <c:v>1352</c:v>
                </c:pt>
                <c:pt idx="1149">
                  <c:v>1351</c:v>
                </c:pt>
                <c:pt idx="1150">
                  <c:v>1350</c:v>
                </c:pt>
                <c:pt idx="1151">
                  <c:v>1349</c:v>
                </c:pt>
                <c:pt idx="1152">
                  <c:v>1348</c:v>
                </c:pt>
                <c:pt idx="1153">
                  <c:v>1347</c:v>
                </c:pt>
                <c:pt idx="1154">
                  <c:v>1346</c:v>
                </c:pt>
                <c:pt idx="1155">
                  <c:v>1345</c:v>
                </c:pt>
                <c:pt idx="1156">
                  <c:v>1344</c:v>
                </c:pt>
                <c:pt idx="1157">
                  <c:v>1343</c:v>
                </c:pt>
                <c:pt idx="1158">
                  <c:v>1342</c:v>
                </c:pt>
                <c:pt idx="1159">
                  <c:v>1341</c:v>
                </c:pt>
                <c:pt idx="1160">
                  <c:v>1340</c:v>
                </c:pt>
                <c:pt idx="1161">
                  <c:v>1339</c:v>
                </c:pt>
                <c:pt idx="1162">
                  <c:v>1338</c:v>
                </c:pt>
                <c:pt idx="1163">
                  <c:v>1337</c:v>
                </c:pt>
                <c:pt idx="1164">
                  <c:v>1336</c:v>
                </c:pt>
                <c:pt idx="1165">
                  <c:v>1335</c:v>
                </c:pt>
                <c:pt idx="1166">
                  <c:v>1334</c:v>
                </c:pt>
                <c:pt idx="1167">
                  <c:v>1333</c:v>
                </c:pt>
                <c:pt idx="1168">
                  <c:v>1332</c:v>
                </c:pt>
                <c:pt idx="1169">
                  <c:v>1331</c:v>
                </c:pt>
                <c:pt idx="1170">
                  <c:v>1330</c:v>
                </c:pt>
                <c:pt idx="1171">
                  <c:v>1329</c:v>
                </c:pt>
                <c:pt idx="1172">
                  <c:v>1328</c:v>
                </c:pt>
                <c:pt idx="1173">
                  <c:v>1327</c:v>
                </c:pt>
                <c:pt idx="1174">
                  <c:v>1326</c:v>
                </c:pt>
                <c:pt idx="1175">
                  <c:v>1325</c:v>
                </c:pt>
                <c:pt idx="1176">
                  <c:v>1324</c:v>
                </c:pt>
                <c:pt idx="1177">
                  <c:v>1323</c:v>
                </c:pt>
                <c:pt idx="1178">
                  <c:v>1322</c:v>
                </c:pt>
                <c:pt idx="1179">
                  <c:v>1321</c:v>
                </c:pt>
                <c:pt idx="1180">
                  <c:v>1320</c:v>
                </c:pt>
                <c:pt idx="1181">
                  <c:v>1319</c:v>
                </c:pt>
                <c:pt idx="1182">
                  <c:v>1318</c:v>
                </c:pt>
                <c:pt idx="1183">
                  <c:v>1317</c:v>
                </c:pt>
                <c:pt idx="1184">
                  <c:v>1316</c:v>
                </c:pt>
                <c:pt idx="1185">
                  <c:v>1315</c:v>
                </c:pt>
                <c:pt idx="1186">
                  <c:v>1314</c:v>
                </c:pt>
                <c:pt idx="1187">
                  <c:v>1313</c:v>
                </c:pt>
                <c:pt idx="1188">
                  <c:v>1312</c:v>
                </c:pt>
                <c:pt idx="1189">
                  <c:v>1311</c:v>
                </c:pt>
                <c:pt idx="1190">
                  <c:v>1310</c:v>
                </c:pt>
                <c:pt idx="1191">
                  <c:v>1309</c:v>
                </c:pt>
                <c:pt idx="1192">
                  <c:v>1308</c:v>
                </c:pt>
                <c:pt idx="1193">
                  <c:v>1307</c:v>
                </c:pt>
                <c:pt idx="1194">
                  <c:v>1306</c:v>
                </c:pt>
                <c:pt idx="1195">
                  <c:v>1305</c:v>
                </c:pt>
                <c:pt idx="1196">
                  <c:v>1304</c:v>
                </c:pt>
                <c:pt idx="1197">
                  <c:v>1303</c:v>
                </c:pt>
                <c:pt idx="1198">
                  <c:v>1302</c:v>
                </c:pt>
                <c:pt idx="1199">
                  <c:v>1301</c:v>
                </c:pt>
                <c:pt idx="1200">
                  <c:v>1300</c:v>
                </c:pt>
                <c:pt idx="1201">
                  <c:v>1299</c:v>
                </c:pt>
                <c:pt idx="1202">
                  <c:v>1298</c:v>
                </c:pt>
                <c:pt idx="1203">
                  <c:v>1297</c:v>
                </c:pt>
                <c:pt idx="1204">
                  <c:v>1296</c:v>
                </c:pt>
                <c:pt idx="1205">
                  <c:v>1295</c:v>
                </c:pt>
                <c:pt idx="1206">
                  <c:v>1294</c:v>
                </c:pt>
                <c:pt idx="1207">
                  <c:v>1293</c:v>
                </c:pt>
                <c:pt idx="1208">
                  <c:v>1292</c:v>
                </c:pt>
                <c:pt idx="1209">
                  <c:v>1291</c:v>
                </c:pt>
                <c:pt idx="1210">
                  <c:v>1290</c:v>
                </c:pt>
                <c:pt idx="1211">
                  <c:v>1289</c:v>
                </c:pt>
                <c:pt idx="1212">
                  <c:v>1288</c:v>
                </c:pt>
                <c:pt idx="1213">
                  <c:v>1287</c:v>
                </c:pt>
                <c:pt idx="1214">
                  <c:v>1286</c:v>
                </c:pt>
                <c:pt idx="1215">
                  <c:v>1285</c:v>
                </c:pt>
                <c:pt idx="1216">
                  <c:v>1284</c:v>
                </c:pt>
                <c:pt idx="1217">
                  <c:v>1283</c:v>
                </c:pt>
                <c:pt idx="1218">
                  <c:v>1282</c:v>
                </c:pt>
                <c:pt idx="1219">
                  <c:v>1281</c:v>
                </c:pt>
                <c:pt idx="1220">
                  <c:v>1280</c:v>
                </c:pt>
                <c:pt idx="1221">
                  <c:v>1279</c:v>
                </c:pt>
                <c:pt idx="1222">
                  <c:v>1278</c:v>
                </c:pt>
                <c:pt idx="1223">
                  <c:v>1277</c:v>
                </c:pt>
                <c:pt idx="1224">
                  <c:v>1276</c:v>
                </c:pt>
                <c:pt idx="1225">
                  <c:v>1275</c:v>
                </c:pt>
                <c:pt idx="1226">
                  <c:v>1274</c:v>
                </c:pt>
                <c:pt idx="1227">
                  <c:v>1273</c:v>
                </c:pt>
                <c:pt idx="1228">
                  <c:v>1272</c:v>
                </c:pt>
                <c:pt idx="1229">
                  <c:v>1271</c:v>
                </c:pt>
                <c:pt idx="1230">
                  <c:v>1270</c:v>
                </c:pt>
                <c:pt idx="1231">
                  <c:v>1269</c:v>
                </c:pt>
                <c:pt idx="1232">
                  <c:v>1268</c:v>
                </c:pt>
                <c:pt idx="1233">
                  <c:v>1267</c:v>
                </c:pt>
                <c:pt idx="1234">
                  <c:v>1266</c:v>
                </c:pt>
                <c:pt idx="1235">
                  <c:v>1265</c:v>
                </c:pt>
                <c:pt idx="1236">
                  <c:v>1264</c:v>
                </c:pt>
                <c:pt idx="1237">
                  <c:v>1263</c:v>
                </c:pt>
                <c:pt idx="1238">
                  <c:v>1262</c:v>
                </c:pt>
                <c:pt idx="1239">
                  <c:v>1261</c:v>
                </c:pt>
                <c:pt idx="1240">
                  <c:v>1260</c:v>
                </c:pt>
                <c:pt idx="1241">
                  <c:v>1259</c:v>
                </c:pt>
                <c:pt idx="1242">
                  <c:v>1258</c:v>
                </c:pt>
                <c:pt idx="1243">
                  <c:v>1257</c:v>
                </c:pt>
                <c:pt idx="1244">
                  <c:v>1256</c:v>
                </c:pt>
                <c:pt idx="1245">
                  <c:v>1255</c:v>
                </c:pt>
                <c:pt idx="1246">
                  <c:v>1254</c:v>
                </c:pt>
                <c:pt idx="1247">
                  <c:v>1253</c:v>
                </c:pt>
                <c:pt idx="1248">
                  <c:v>1252</c:v>
                </c:pt>
                <c:pt idx="1249">
                  <c:v>1251</c:v>
                </c:pt>
                <c:pt idx="1250">
                  <c:v>1250</c:v>
                </c:pt>
                <c:pt idx="1251">
                  <c:v>1249</c:v>
                </c:pt>
                <c:pt idx="1252">
                  <c:v>1248</c:v>
                </c:pt>
                <c:pt idx="1253">
                  <c:v>1247</c:v>
                </c:pt>
                <c:pt idx="1254">
                  <c:v>1246</c:v>
                </c:pt>
                <c:pt idx="1255">
                  <c:v>1245</c:v>
                </c:pt>
                <c:pt idx="1256">
                  <c:v>1244</c:v>
                </c:pt>
                <c:pt idx="1257">
                  <c:v>1243</c:v>
                </c:pt>
                <c:pt idx="1258">
                  <c:v>1242</c:v>
                </c:pt>
                <c:pt idx="1259">
                  <c:v>1241</c:v>
                </c:pt>
                <c:pt idx="1260">
                  <c:v>1240</c:v>
                </c:pt>
                <c:pt idx="1261">
                  <c:v>1239</c:v>
                </c:pt>
                <c:pt idx="1262">
                  <c:v>1238</c:v>
                </c:pt>
                <c:pt idx="1263">
                  <c:v>1237</c:v>
                </c:pt>
                <c:pt idx="1264">
                  <c:v>1236</c:v>
                </c:pt>
                <c:pt idx="1265">
                  <c:v>1235</c:v>
                </c:pt>
                <c:pt idx="1266">
                  <c:v>1234</c:v>
                </c:pt>
                <c:pt idx="1267">
                  <c:v>1233</c:v>
                </c:pt>
                <c:pt idx="1268">
                  <c:v>1232</c:v>
                </c:pt>
                <c:pt idx="1269">
                  <c:v>1231</c:v>
                </c:pt>
                <c:pt idx="1270">
                  <c:v>1230</c:v>
                </c:pt>
                <c:pt idx="1271">
                  <c:v>1229</c:v>
                </c:pt>
                <c:pt idx="1272">
                  <c:v>1228</c:v>
                </c:pt>
                <c:pt idx="1273">
                  <c:v>1227</c:v>
                </c:pt>
                <c:pt idx="1274">
                  <c:v>1226</c:v>
                </c:pt>
                <c:pt idx="1275">
                  <c:v>1225</c:v>
                </c:pt>
                <c:pt idx="1276">
                  <c:v>1224</c:v>
                </c:pt>
                <c:pt idx="1277">
                  <c:v>1223</c:v>
                </c:pt>
                <c:pt idx="1278">
                  <c:v>1222</c:v>
                </c:pt>
                <c:pt idx="1279">
                  <c:v>1221</c:v>
                </c:pt>
                <c:pt idx="1280">
                  <c:v>1220</c:v>
                </c:pt>
                <c:pt idx="1281">
                  <c:v>1219</c:v>
                </c:pt>
                <c:pt idx="1282">
                  <c:v>1218</c:v>
                </c:pt>
                <c:pt idx="1283">
                  <c:v>1217</c:v>
                </c:pt>
                <c:pt idx="1284">
                  <c:v>1216</c:v>
                </c:pt>
                <c:pt idx="1285">
                  <c:v>1215</c:v>
                </c:pt>
                <c:pt idx="1286">
                  <c:v>1214</c:v>
                </c:pt>
                <c:pt idx="1287">
                  <c:v>1213</c:v>
                </c:pt>
                <c:pt idx="1288">
                  <c:v>1212</c:v>
                </c:pt>
                <c:pt idx="1289">
                  <c:v>1211</c:v>
                </c:pt>
                <c:pt idx="1290">
                  <c:v>1210</c:v>
                </c:pt>
                <c:pt idx="1291">
                  <c:v>1209</c:v>
                </c:pt>
                <c:pt idx="1292">
                  <c:v>1208</c:v>
                </c:pt>
                <c:pt idx="1293">
                  <c:v>1207</c:v>
                </c:pt>
                <c:pt idx="1294">
                  <c:v>1206</c:v>
                </c:pt>
                <c:pt idx="1295">
                  <c:v>1205</c:v>
                </c:pt>
                <c:pt idx="1296">
                  <c:v>1204</c:v>
                </c:pt>
                <c:pt idx="1297">
                  <c:v>1203</c:v>
                </c:pt>
                <c:pt idx="1298">
                  <c:v>1202</c:v>
                </c:pt>
                <c:pt idx="1299">
                  <c:v>1201</c:v>
                </c:pt>
                <c:pt idx="1300">
                  <c:v>1200</c:v>
                </c:pt>
                <c:pt idx="1301">
                  <c:v>1199</c:v>
                </c:pt>
                <c:pt idx="1302">
                  <c:v>1198</c:v>
                </c:pt>
                <c:pt idx="1303">
                  <c:v>1197</c:v>
                </c:pt>
                <c:pt idx="1304">
                  <c:v>1196</c:v>
                </c:pt>
                <c:pt idx="1305">
                  <c:v>1195</c:v>
                </c:pt>
                <c:pt idx="1306">
                  <c:v>1194</c:v>
                </c:pt>
                <c:pt idx="1307">
                  <c:v>1193</c:v>
                </c:pt>
                <c:pt idx="1308">
                  <c:v>1192</c:v>
                </c:pt>
                <c:pt idx="1309">
                  <c:v>1191</c:v>
                </c:pt>
                <c:pt idx="1310">
                  <c:v>1190</c:v>
                </c:pt>
                <c:pt idx="1311">
                  <c:v>1189</c:v>
                </c:pt>
                <c:pt idx="1312">
                  <c:v>1188</c:v>
                </c:pt>
                <c:pt idx="1313">
                  <c:v>1187</c:v>
                </c:pt>
                <c:pt idx="1314">
                  <c:v>1186</c:v>
                </c:pt>
                <c:pt idx="1315">
                  <c:v>1185</c:v>
                </c:pt>
                <c:pt idx="1316">
                  <c:v>1184</c:v>
                </c:pt>
                <c:pt idx="1317">
                  <c:v>1183</c:v>
                </c:pt>
                <c:pt idx="1318">
                  <c:v>1182</c:v>
                </c:pt>
                <c:pt idx="1319">
                  <c:v>1181</c:v>
                </c:pt>
                <c:pt idx="1320">
                  <c:v>1180</c:v>
                </c:pt>
                <c:pt idx="1321">
                  <c:v>1179</c:v>
                </c:pt>
                <c:pt idx="1322">
                  <c:v>1178</c:v>
                </c:pt>
                <c:pt idx="1323">
                  <c:v>1177</c:v>
                </c:pt>
                <c:pt idx="1324">
                  <c:v>1176</c:v>
                </c:pt>
                <c:pt idx="1325">
                  <c:v>1175</c:v>
                </c:pt>
                <c:pt idx="1326">
                  <c:v>1174</c:v>
                </c:pt>
                <c:pt idx="1327">
                  <c:v>1173</c:v>
                </c:pt>
                <c:pt idx="1328">
                  <c:v>1172</c:v>
                </c:pt>
                <c:pt idx="1329">
                  <c:v>1171</c:v>
                </c:pt>
                <c:pt idx="1330">
                  <c:v>1170</c:v>
                </c:pt>
                <c:pt idx="1331">
                  <c:v>1169</c:v>
                </c:pt>
                <c:pt idx="1332">
                  <c:v>1168</c:v>
                </c:pt>
                <c:pt idx="1333">
                  <c:v>1167</c:v>
                </c:pt>
                <c:pt idx="1334">
                  <c:v>1166</c:v>
                </c:pt>
                <c:pt idx="1335">
                  <c:v>1165</c:v>
                </c:pt>
                <c:pt idx="1336">
                  <c:v>1164</c:v>
                </c:pt>
                <c:pt idx="1337">
                  <c:v>1163</c:v>
                </c:pt>
                <c:pt idx="1338">
                  <c:v>1162</c:v>
                </c:pt>
                <c:pt idx="1339">
                  <c:v>1161</c:v>
                </c:pt>
                <c:pt idx="1340">
                  <c:v>1160</c:v>
                </c:pt>
                <c:pt idx="1341">
                  <c:v>1159</c:v>
                </c:pt>
                <c:pt idx="1342">
                  <c:v>1158</c:v>
                </c:pt>
                <c:pt idx="1343">
                  <c:v>1157</c:v>
                </c:pt>
                <c:pt idx="1344">
                  <c:v>1156</c:v>
                </c:pt>
                <c:pt idx="1345">
                  <c:v>1155</c:v>
                </c:pt>
                <c:pt idx="1346">
                  <c:v>1154</c:v>
                </c:pt>
                <c:pt idx="1347">
                  <c:v>1153</c:v>
                </c:pt>
                <c:pt idx="1348">
                  <c:v>1152</c:v>
                </c:pt>
                <c:pt idx="1349">
                  <c:v>1151</c:v>
                </c:pt>
                <c:pt idx="1350">
                  <c:v>1150</c:v>
                </c:pt>
                <c:pt idx="1351">
                  <c:v>1149</c:v>
                </c:pt>
                <c:pt idx="1352">
                  <c:v>1148</c:v>
                </c:pt>
                <c:pt idx="1353">
                  <c:v>1147</c:v>
                </c:pt>
                <c:pt idx="1354">
                  <c:v>1146</c:v>
                </c:pt>
                <c:pt idx="1355">
                  <c:v>1145</c:v>
                </c:pt>
                <c:pt idx="1356">
                  <c:v>1144</c:v>
                </c:pt>
                <c:pt idx="1357">
                  <c:v>1143</c:v>
                </c:pt>
                <c:pt idx="1358">
                  <c:v>1142</c:v>
                </c:pt>
                <c:pt idx="1359">
                  <c:v>1141</c:v>
                </c:pt>
                <c:pt idx="1360">
                  <c:v>1140</c:v>
                </c:pt>
                <c:pt idx="1361">
                  <c:v>1139</c:v>
                </c:pt>
                <c:pt idx="1362">
                  <c:v>1138</c:v>
                </c:pt>
                <c:pt idx="1363">
                  <c:v>1137</c:v>
                </c:pt>
                <c:pt idx="1364">
                  <c:v>1136</c:v>
                </c:pt>
                <c:pt idx="1365">
                  <c:v>1135</c:v>
                </c:pt>
                <c:pt idx="1366">
                  <c:v>1134</c:v>
                </c:pt>
                <c:pt idx="1367">
                  <c:v>1133</c:v>
                </c:pt>
                <c:pt idx="1368">
                  <c:v>1132</c:v>
                </c:pt>
                <c:pt idx="1369">
                  <c:v>1131</c:v>
                </c:pt>
                <c:pt idx="1370">
                  <c:v>1130</c:v>
                </c:pt>
                <c:pt idx="1371">
                  <c:v>1129</c:v>
                </c:pt>
                <c:pt idx="1372">
                  <c:v>1128</c:v>
                </c:pt>
                <c:pt idx="1373">
                  <c:v>1127</c:v>
                </c:pt>
                <c:pt idx="1374">
                  <c:v>1126</c:v>
                </c:pt>
                <c:pt idx="1375">
                  <c:v>1125</c:v>
                </c:pt>
                <c:pt idx="1376">
                  <c:v>1124</c:v>
                </c:pt>
                <c:pt idx="1377">
                  <c:v>1123</c:v>
                </c:pt>
                <c:pt idx="1378">
                  <c:v>1122</c:v>
                </c:pt>
                <c:pt idx="1379">
                  <c:v>1121</c:v>
                </c:pt>
                <c:pt idx="1380">
                  <c:v>1120</c:v>
                </c:pt>
                <c:pt idx="1381">
                  <c:v>1119</c:v>
                </c:pt>
                <c:pt idx="1382">
                  <c:v>1118</c:v>
                </c:pt>
                <c:pt idx="1383">
                  <c:v>1117</c:v>
                </c:pt>
                <c:pt idx="1384">
                  <c:v>1116</c:v>
                </c:pt>
                <c:pt idx="1385">
                  <c:v>1115</c:v>
                </c:pt>
                <c:pt idx="1386">
                  <c:v>1114</c:v>
                </c:pt>
                <c:pt idx="1387">
                  <c:v>1113</c:v>
                </c:pt>
                <c:pt idx="1388">
                  <c:v>1112</c:v>
                </c:pt>
                <c:pt idx="1389">
                  <c:v>1111</c:v>
                </c:pt>
                <c:pt idx="1390">
                  <c:v>1110</c:v>
                </c:pt>
                <c:pt idx="1391">
                  <c:v>1109</c:v>
                </c:pt>
                <c:pt idx="1392">
                  <c:v>1108</c:v>
                </c:pt>
                <c:pt idx="1393">
                  <c:v>1107</c:v>
                </c:pt>
                <c:pt idx="1394">
                  <c:v>1106</c:v>
                </c:pt>
                <c:pt idx="1395">
                  <c:v>1105</c:v>
                </c:pt>
                <c:pt idx="1396">
                  <c:v>1104</c:v>
                </c:pt>
                <c:pt idx="1397">
                  <c:v>1103</c:v>
                </c:pt>
                <c:pt idx="1398">
                  <c:v>1102</c:v>
                </c:pt>
                <c:pt idx="1399">
                  <c:v>1101</c:v>
                </c:pt>
                <c:pt idx="1400">
                  <c:v>1100</c:v>
                </c:pt>
                <c:pt idx="1401">
                  <c:v>1099</c:v>
                </c:pt>
                <c:pt idx="1402">
                  <c:v>1098</c:v>
                </c:pt>
                <c:pt idx="1403">
                  <c:v>1097</c:v>
                </c:pt>
                <c:pt idx="1404">
                  <c:v>1096</c:v>
                </c:pt>
                <c:pt idx="1405">
                  <c:v>1095</c:v>
                </c:pt>
                <c:pt idx="1406">
                  <c:v>1094</c:v>
                </c:pt>
                <c:pt idx="1407">
                  <c:v>1093</c:v>
                </c:pt>
                <c:pt idx="1408">
                  <c:v>1092</c:v>
                </c:pt>
                <c:pt idx="1409">
                  <c:v>1091</c:v>
                </c:pt>
                <c:pt idx="1410">
                  <c:v>1090</c:v>
                </c:pt>
                <c:pt idx="1411">
                  <c:v>1089</c:v>
                </c:pt>
                <c:pt idx="1412">
                  <c:v>1088</c:v>
                </c:pt>
                <c:pt idx="1413">
                  <c:v>1087</c:v>
                </c:pt>
                <c:pt idx="1414">
                  <c:v>1086</c:v>
                </c:pt>
                <c:pt idx="1415">
                  <c:v>1085</c:v>
                </c:pt>
                <c:pt idx="1416">
                  <c:v>1084</c:v>
                </c:pt>
                <c:pt idx="1417">
                  <c:v>1083</c:v>
                </c:pt>
                <c:pt idx="1418">
                  <c:v>1082</c:v>
                </c:pt>
                <c:pt idx="1419">
                  <c:v>1081</c:v>
                </c:pt>
                <c:pt idx="1420">
                  <c:v>1080</c:v>
                </c:pt>
                <c:pt idx="1421">
                  <c:v>1079</c:v>
                </c:pt>
                <c:pt idx="1422">
                  <c:v>1078</c:v>
                </c:pt>
                <c:pt idx="1423">
                  <c:v>1077</c:v>
                </c:pt>
                <c:pt idx="1424">
                  <c:v>1076</c:v>
                </c:pt>
                <c:pt idx="1425">
                  <c:v>1075</c:v>
                </c:pt>
                <c:pt idx="1426">
                  <c:v>1074</c:v>
                </c:pt>
                <c:pt idx="1427">
                  <c:v>1073</c:v>
                </c:pt>
                <c:pt idx="1428">
                  <c:v>1072</c:v>
                </c:pt>
                <c:pt idx="1429">
                  <c:v>1071</c:v>
                </c:pt>
                <c:pt idx="1430">
                  <c:v>1070</c:v>
                </c:pt>
                <c:pt idx="1431">
                  <c:v>1069</c:v>
                </c:pt>
                <c:pt idx="1432">
                  <c:v>1068</c:v>
                </c:pt>
                <c:pt idx="1433">
                  <c:v>1067</c:v>
                </c:pt>
                <c:pt idx="1434">
                  <c:v>1066</c:v>
                </c:pt>
                <c:pt idx="1435">
                  <c:v>1065</c:v>
                </c:pt>
                <c:pt idx="1436">
                  <c:v>1064</c:v>
                </c:pt>
                <c:pt idx="1437">
                  <c:v>1063</c:v>
                </c:pt>
                <c:pt idx="1438">
                  <c:v>1062</c:v>
                </c:pt>
                <c:pt idx="1439">
                  <c:v>1061</c:v>
                </c:pt>
                <c:pt idx="1440">
                  <c:v>1060</c:v>
                </c:pt>
                <c:pt idx="1441">
                  <c:v>1059</c:v>
                </c:pt>
                <c:pt idx="1442">
                  <c:v>1058</c:v>
                </c:pt>
                <c:pt idx="1443">
                  <c:v>1057</c:v>
                </c:pt>
                <c:pt idx="1444">
                  <c:v>1056</c:v>
                </c:pt>
                <c:pt idx="1445">
                  <c:v>1055</c:v>
                </c:pt>
                <c:pt idx="1446">
                  <c:v>1054</c:v>
                </c:pt>
                <c:pt idx="1447">
                  <c:v>1053</c:v>
                </c:pt>
                <c:pt idx="1448">
                  <c:v>1052</c:v>
                </c:pt>
                <c:pt idx="1449">
                  <c:v>1051</c:v>
                </c:pt>
                <c:pt idx="1450">
                  <c:v>1050</c:v>
                </c:pt>
                <c:pt idx="1451">
                  <c:v>1049</c:v>
                </c:pt>
                <c:pt idx="1452">
                  <c:v>1048</c:v>
                </c:pt>
                <c:pt idx="1453">
                  <c:v>1047</c:v>
                </c:pt>
                <c:pt idx="1454">
                  <c:v>1046</c:v>
                </c:pt>
                <c:pt idx="1455">
                  <c:v>1045</c:v>
                </c:pt>
                <c:pt idx="1456">
                  <c:v>1044</c:v>
                </c:pt>
                <c:pt idx="1457">
                  <c:v>1043</c:v>
                </c:pt>
                <c:pt idx="1458">
                  <c:v>1042</c:v>
                </c:pt>
                <c:pt idx="1459">
                  <c:v>1041</c:v>
                </c:pt>
                <c:pt idx="1460">
                  <c:v>1040</c:v>
                </c:pt>
                <c:pt idx="1461">
                  <c:v>1039</c:v>
                </c:pt>
                <c:pt idx="1462">
                  <c:v>1038</c:v>
                </c:pt>
                <c:pt idx="1463">
                  <c:v>1037</c:v>
                </c:pt>
                <c:pt idx="1464">
                  <c:v>1036</c:v>
                </c:pt>
                <c:pt idx="1465">
                  <c:v>1035</c:v>
                </c:pt>
                <c:pt idx="1466">
                  <c:v>1034</c:v>
                </c:pt>
                <c:pt idx="1467">
                  <c:v>1033</c:v>
                </c:pt>
                <c:pt idx="1468">
                  <c:v>1032</c:v>
                </c:pt>
                <c:pt idx="1469">
                  <c:v>1031</c:v>
                </c:pt>
                <c:pt idx="1470">
                  <c:v>1030</c:v>
                </c:pt>
                <c:pt idx="1471">
                  <c:v>1029</c:v>
                </c:pt>
                <c:pt idx="1472">
                  <c:v>1028</c:v>
                </c:pt>
                <c:pt idx="1473">
                  <c:v>1027</c:v>
                </c:pt>
                <c:pt idx="1474">
                  <c:v>1026</c:v>
                </c:pt>
                <c:pt idx="1475">
                  <c:v>1025</c:v>
                </c:pt>
                <c:pt idx="1476">
                  <c:v>1024</c:v>
                </c:pt>
                <c:pt idx="1477">
                  <c:v>1023</c:v>
                </c:pt>
                <c:pt idx="1478">
                  <c:v>1022</c:v>
                </c:pt>
                <c:pt idx="1479">
                  <c:v>1021</c:v>
                </c:pt>
                <c:pt idx="1480">
                  <c:v>1020</c:v>
                </c:pt>
                <c:pt idx="1481">
                  <c:v>1019</c:v>
                </c:pt>
                <c:pt idx="1482">
                  <c:v>1018</c:v>
                </c:pt>
                <c:pt idx="1483">
                  <c:v>1017</c:v>
                </c:pt>
                <c:pt idx="1484">
                  <c:v>1016</c:v>
                </c:pt>
                <c:pt idx="1485">
                  <c:v>1015</c:v>
                </c:pt>
                <c:pt idx="1486">
                  <c:v>1014</c:v>
                </c:pt>
                <c:pt idx="1487">
                  <c:v>1013</c:v>
                </c:pt>
                <c:pt idx="1488">
                  <c:v>1012</c:v>
                </c:pt>
                <c:pt idx="1489">
                  <c:v>1011</c:v>
                </c:pt>
                <c:pt idx="1490">
                  <c:v>1010</c:v>
                </c:pt>
                <c:pt idx="1491">
                  <c:v>1009</c:v>
                </c:pt>
                <c:pt idx="1492">
                  <c:v>1008</c:v>
                </c:pt>
                <c:pt idx="1493">
                  <c:v>1007</c:v>
                </c:pt>
                <c:pt idx="1494">
                  <c:v>1006</c:v>
                </c:pt>
                <c:pt idx="1495">
                  <c:v>1005</c:v>
                </c:pt>
                <c:pt idx="1496">
                  <c:v>1004</c:v>
                </c:pt>
                <c:pt idx="1497">
                  <c:v>1003</c:v>
                </c:pt>
                <c:pt idx="1498">
                  <c:v>1002</c:v>
                </c:pt>
                <c:pt idx="1499">
                  <c:v>1001</c:v>
                </c:pt>
                <c:pt idx="1500">
                  <c:v>1000</c:v>
                </c:pt>
                <c:pt idx="1501">
                  <c:v>999</c:v>
                </c:pt>
                <c:pt idx="1502">
                  <c:v>998</c:v>
                </c:pt>
                <c:pt idx="1503">
                  <c:v>997</c:v>
                </c:pt>
                <c:pt idx="1504">
                  <c:v>996</c:v>
                </c:pt>
                <c:pt idx="1505">
                  <c:v>995</c:v>
                </c:pt>
                <c:pt idx="1506">
                  <c:v>994</c:v>
                </c:pt>
                <c:pt idx="1507">
                  <c:v>993</c:v>
                </c:pt>
                <c:pt idx="1508">
                  <c:v>992</c:v>
                </c:pt>
                <c:pt idx="1509">
                  <c:v>991</c:v>
                </c:pt>
                <c:pt idx="1510">
                  <c:v>990</c:v>
                </c:pt>
                <c:pt idx="1511">
                  <c:v>989</c:v>
                </c:pt>
                <c:pt idx="1512">
                  <c:v>988</c:v>
                </c:pt>
                <c:pt idx="1513">
                  <c:v>987</c:v>
                </c:pt>
                <c:pt idx="1514">
                  <c:v>986</c:v>
                </c:pt>
                <c:pt idx="1515">
                  <c:v>985</c:v>
                </c:pt>
                <c:pt idx="1516">
                  <c:v>984</c:v>
                </c:pt>
                <c:pt idx="1517">
                  <c:v>983</c:v>
                </c:pt>
                <c:pt idx="1518">
                  <c:v>982</c:v>
                </c:pt>
                <c:pt idx="1519">
                  <c:v>981</c:v>
                </c:pt>
                <c:pt idx="1520">
                  <c:v>980</c:v>
                </c:pt>
                <c:pt idx="1521">
                  <c:v>979</c:v>
                </c:pt>
                <c:pt idx="1522">
                  <c:v>978</c:v>
                </c:pt>
                <c:pt idx="1523">
                  <c:v>977</c:v>
                </c:pt>
                <c:pt idx="1524">
                  <c:v>976</c:v>
                </c:pt>
                <c:pt idx="1525">
                  <c:v>975</c:v>
                </c:pt>
                <c:pt idx="1526">
                  <c:v>974</c:v>
                </c:pt>
                <c:pt idx="1527">
                  <c:v>973</c:v>
                </c:pt>
                <c:pt idx="1528">
                  <c:v>972</c:v>
                </c:pt>
                <c:pt idx="1529">
                  <c:v>971</c:v>
                </c:pt>
                <c:pt idx="1530">
                  <c:v>970</c:v>
                </c:pt>
                <c:pt idx="1531">
                  <c:v>969</c:v>
                </c:pt>
                <c:pt idx="1532">
                  <c:v>968</c:v>
                </c:pt>
                <c:pt idx="1533">
                  <c:v>967</c:v>
                </c:pt>
                <c:pt idx="1534">
                  <c:v>966</c:v>
                </c:pt>
                <c:pt idx="1535">
                  <c:v>965</c:v>
                </c:pt>
                <c:pt idx="1536">
                  <c:v>964</c:v>
                </c:pt>
                <c:pt idx="1537">
                  <c:v>963</c:v>
                </c:pt>
                <c:pt idx="1538">
                  <c:v>962</c:v>
                </c:pt>
                <c:pt idx="1539">
                  <c:v>961</c:v>
                </c:pt>
                <c:pt idx="1540">
                  <c:v>960</c:v>
                </c:pt>
                <c:pt idx="1541">
                  <c:v>959</c:v>
                </c:pt>
                <c:pt idx="1542">
                  <c:v>958</c:v>
                </c:pt>
                <c:pt idx="1543">
                  <c:v>957</c:v>
                </c:pt>
                <c:pt idx="1544">
                  <c:v>956</c:v>
                </c:pt>
                <c:pt idx="1545">
                  <c:v>955</c:v>
                </c:pt>
                <c:pt idx="1546">
                  <c:v>954</c:v>
                </c:pt>
                <c:pt idx="1547">
                  <c:v>953</c:v>
                </c:pt>
                <c:pt idx="1548">
                  <c:v>952</c:v>
                </c:pt>
                <c:pt idx="1549">
                  <c:v>951</c:v>
                </c:pt>
                <c:pt idx="1550">
                  <c:v>950</c:v>
                </c:pt>
                <c:pt idx="1551">
                  <c:v>949</c:v>
                </c:pt>
                <c:pt idx="1552">
                  <c:v>948</c:v>
                </c:pt>
                <c:pt idx="1553">
                  <c:v>947</c:v>
                </c:pt>
                <c:pt idx="1554">
                  <c:v>946</c:v>
                </c:pt>
                <c:pt idx="1555">
                  <c:v>945</c:v>
                </c:pt>
                <c:pt idx="1556">
                  <c:v>944</c:v>
                </c:pt>
                <c:pt idx="1557">
                  <c:v>943</c:v>
                </c:pt>
                <c:pt idx="1558">
                  <c:v>942</c:v>
                </c:pt>
                <c:pt idx="1559">
                  <c:v>941</c:v>
                </c:pt>
                <c:pt idx="1560">
                  <c:v>940</c:v>
                </c:pt>
                <c:pt idx="1561">
                  <c:v>939</c:v>
                </c:pt>
                <c:pt idx="1562">
                  <c:v>938</c:v>
                </c:pt>
                <c:pt idx="1563">
                  <c:v>937</c:v>
                </c:pt>
                <c:pt idx="1564">
                  <c:v>936</c:v>
                </c:pt>
                <c:pt idx="1565">
                  <c:v>935</c:v>
                </c:pt>
                <c:pt idx="1566">
                  <c:v>934</c:v>
                </c:pt>
                <c:pt idx="1567">
                  <c:v>933</c:v>
                </c:pt>
                <c:pt idx="1568">
                  <c:v>932</c:v>
                </c:pt>
                <c:pt idx="1569">
                  <c:v>931</c:v>
                </c:pt>
                <c:pt idx="1570">
                  <c:v>930</c:v>
                </c:pt>
                <c:pt idx="1571">
                  <c:v>929</c:v>
                </c:pt>
                <c:pt idx="1572">
                  <c:v>928</c:v>
                </c:pt>
                <c:pt idx="1573">
                  <c:v>927</c:v>
                </c:pt>
                <c:pt idx="1574">
                  <c:v>926</c:v>
                </c:pt>
                <c:pt idx="1575">
                  <c:v>925</c:v>
                </c:pt>
                <c:pt idx="1576">
                  <c:v>924</c:v>
                </c:pt>
                <c:pt idx="1577">
                  <c:v>923</c:v>
                </c:pt>
                <c:pt idx="1578">
                  <c:v>922</c:v>
                </c:pt>
                <c:pt idx="1579">
                  <c:v>921</c:v>
                </c:pt>
                <c:pt idx="1580">
                  <c:v>920</c:v>
                </c:pt>
                <c:pt idx="1581">
                  <c:v>919</c:v>
                </c:pt>
                <c:pt idx="1582">
                  <c:v>918</c:v>
                </c:pt>
                <c:pt idx="1583">
                  <c:v>917</c:v>
                </c:pt>
                <c:pt idx="1584">
                  <c:v>916</c:v>
                </c:pt>
                <c:pt idx="1585">
                  <c:v>915</c:v>
                </c:pt>
                <c:pt idx="1586">
                  <c:v>914</c:v>
                </c:pt>
                <c:pt idx="1587">
                  <c:v>913</c:v>
                </c:pt>
                <c:pt idx="1588">
                  <c:v>912</c:v>
                </c:pt>
                <c:pt idx="1589">
                  <c:v>911</c:v>
                </c:pt>
                <c:pt idx="1590">
                  <c:v>910</c:v>
                </c:pt>
                <c:pt idx="1591">
                  <c:v>909</c:v>
                </c:pt>
                <c:pt idx="1592">
                  <c:v>908</c:v>
                </c:pt>
                <c:pt idx="1593">
                  <c:v>907</c:v>
                </c:pt>
                <c:pt idx="1594">
                  <c:v>906</c:v>
                </c:pt>
                <c:pt idx="1595">
                  <c:v>905</c:v>
                </c:pt>
                <c:pt idx="1596">
                  <c:v>904</c:v>
                </c:pt>
                <c:pt idx="1597">
                  <c:v>903</c:v>
                </c:pt>
                <c:pt idx="1598">
                  <c:v>902</c:v>
                </c:pt>
                <c:pt idx="1599">
                  <c:v>901</c:v>
                </c:pt>
                <c:pt idx="1600">
                  <c:v>900</c:v>
                </c:pt>
                <c:pt idx="1601">
                  <c:v>899</c:v>
                </c:pt>
                <c:pt idx="1602">
                  <c:v>898</c:v>
                </c:pt>
                <c:pt idx="1603">
                  <c:v>897</c:v>
                </c:pt>
                <c:pt idx="1604">
                  <c:v>896</c:v>
                </c:pt>
                <c:pt idx="1605">
                  <c:v>895</c:v>
                </c:pt>
                <c:pt idx="1606">
                  <c:v>894</c:v>
                </c:pt>
                <c:pt idx="1607">
                  <c:v>893</c:v>
                </c:pt>
                <c:pt idx="1608">
                  <c:v>892</c:v>
                </c:pt>
                <c:pt idx="1609">
                  <c:v>891</c:v>
                </c:pt>
                <c:pt idx="1610">
                  <c:v>890</c:v>
                </c:pt>
                <c:pt idx="1611">
                  <c:v>889</c:v>
                </c:pt>
                <c:pt idx="1612">
                  <c:v>888</c:v>
                </c:pt>
                <c:pt idx="1613">
                  <c:v>887</c:v>
                </c:pt>
                <c:pt idx="1614">
                  <c:v>886</c:v>
                </c:pt>
                <c:pt idx="1615">
                  <c:v>885</c:v>
                </c:pt>
                <c:pt idx="1616">
                  <c:v>884</c:v>
                </c:pt>
                <c:pt idx="1617">
                  <c:v>883</c:v>
                </c:pt>
                <c:pt idx="1618">
                  <c:v>882</c:v>
                </c:pt>
                <c:pt idx="1619">
                  <c:v>881</c:v>
                </c:pt>
                <c:pt idx="1620">
                  <c:v>880</c:v>
                </c:pt>
                <c:pt idx="1621">
                  <c:v>879</c:v>
                </c:pt>
                <c:pt idx="1622">
                  <c:v>878</c:v>
                </c:pt>
                <c:pt idx="1623">
                  <c:v>877</c:v>
                </c:pt>
                <c:pt idx="1624">
                  <c:v>876</c:v>
                </c:pt>
                <c:pt idx="1625">
                  <c:v>875</c:v>
                </c:pt>
                <c:pt idx="1626">
                  <c:v>874</c:v>
                </c:pt>
                <c:pt idx="1627">
                  <c:v>873</c:v>
                </c:pt>
                <c:pt idx="1628">
                  <c:v>872</c:v>
                </c:pt>
                <c:pt idx="1629">
                  <c:v>871</c:v>
                </c:pt>
                <c:pt idx="1630">
                  <c:v>870</c:v>
                </c:pt>
                <c:pt idx="1631">
                  <c:v>869</c:v>
                </c:pt>
                <c:pt idx="1632">
                  <c:v>868</c:v>
                </c:pt>
                <c:pt idx="1633">
                  <c:v>867</c:v>
                </c:pt>
                <c:pt idx="1634">
                  <c:v>866</c:v>
                </c:pt>
                <c:pt idx="1635">
                  <c:v>865</c:v>
                </c:pt>
                <c:pt idx="1636">
                  <c:v>864</c:v>
                </c:pt>
                <c:pt idx="1637">
                  <c:v>863</c:v>
                </c:pt>
                <c:pt idx="1638">
                  <c:v>862</c:v>
                </c:pt>
                <c:pt idx="1639">
                  <c:v>861</c:v>
                </c:pt>
                <c:pt idx="1640">
                  <c:v>860</c:v>
                </c:pt>
                <c:pt idx="1641">
                  <c:v>859</c:v>
                </c:pt>
                <c:pt idx="1642">
                  <c:v>858</c:v>
                </c:pt>
                <c:pt idx="1643">
                  <c:v>857</c:v>
                </c:pt>
                <c:pt idx="1644">
                  <c:v>856</c:v>
                </c:pt>
                <c:pt idx="1645">
                  <c:v>855</c:v>
                </c:pt>
                <c:pt idx="1646">
                  <c:v>854</c:v>
                </c:pt>
                <c:pt idx="1647">
                  <c:v>853</c:v>
                </c:pt>
                <c:pt idx="1648">
                  <c:v>852</c:v>
                </c:pt>
                <c:pt idx="1649">
                  <c:v>851</c:v>
                </c:pt>
                <c:pt idx="1650">
                  <c:v>850</c:v>
                </c:pt>
                <c:pt idx="1651">
                  <c:v>849</c:v>
                </c:pt>
                <c:pt idx="1652">
                  <c:v>848</c:v>
                </c:pt>
                <c:pt idx="1653">
                  <c:v>847</c:v>
                </c:pt>
                <c:pt idx="1654">
                  <c:v>846</c:v>
                </c:pt>
                <c:pt idx="1655">
                  <c:v>845</c:v>
                </c:pt>
                <c:pt idx="1656">
                  <c:v>844</c:v>
                </c:pt>
                <c:pt idx="1657">
                  <c:v>843</c:v>
                </c:pt>
                <c:pt idx="1658">
                  <c:v>842</c:v>
                </c:pt>
                <c:pt idx="1659">
                  <c:v>841</c:v>
                </c:pt>
                <c:pt idx="1660">
                  <c:v>840</c:v>
                </c:pt>
                <c:pt idx="1661">
                  <c:v>839</c:v>
                </c:pt>
                <c:pt idx="1662">
                  <c:v>838</c:v>
                </c:pt>
                <c:pt idx="1663">
                  <c:v>837</c:v>
                </c:pt>
                <c:pt idx="1664">
                  <c:v>836</c:v>
                </c:pt>
                <c:pt idx="1665">
                  <c:v>835</c:v>
                </c:pt>
                <c:pt idx="1666">
                  <c:v>834</c:v>
                </c:pt>
                <c:pt idx="1667">
                  <c:v>833</c:v>
                </c:pt>
                <c:pt idx="1668">
                  <c:v>832</c:v>
                </c:pt>
                <c:pt idx="1669">
                  <c:v>831</c:v>
                </c:pt>
                <c:pt idx="1670">
                  <c:v>830</c:v>
                </c:pt>
                <c:pt idx="1671">
                  <c:v>829</c:v>
                </c:pt>
                <c:pt idx="1672">
                  <c:v>828</c:v>
                </c:pt>
                <c:pt idx="1673">
                  <c:v>827</c:v>
                </c:pt>
                <c:pt idx="1674">
                  <c:v>826</c:v>
                </c:pt>
                <c:pt idx="1675">
                  <c:v>825</c:v>
                </c:pt>
                <c:pt idx="1676">
                  <c:v>824</c:v>
                </c:pt>
                <c:pt idx="1677">
                  <c:v>823</c:v>
                </c:pt>
                <c:pt idx="1678">
                  <c:v>822</c:v>
                </c:pt>
                <c:pt idx="1679">
                  <c:v>821</c:v>
                </c:pt>
                <c:pt idx="1680">
                  <c:v>820</c:v>
                </c:pt>
                <c:pt idx="1681">
                  <c:v>819</c:v>
                </c:pt>
                <c:pt idx="1682">
                  <c:v>818</c:v>
                </c:pt>
                <c:pt idx="1683">
                  <c:v>817</c:v>
                </c:pt>
                <c:pt idx="1684">
                  <c:v>816</c:v>
                </c:pt>
                <c:pt idx="1685">
                  <c:v>815</c:v>
                </c:pt>
                <c:pt idx="1686">
                  <c:v>814</c:v>
                </c:pt>
                <c:pt idx="1687">
                  <c:v>813</c:v>
                </c:pt>
                <c:pt idx="1688">
                  <c:v>812</c:v>
                </c:pt>
                <c:pt idx="1689">
                  <c:v>811</c:v>
                </c:pt>
                <c:pt idx="1690">
                  <c:v>810</c:v>
                </c:pt>
                <c:pt idx="1691">
                  <c:v>809</c:v>
                </c:pt>
                <c:pt idx="1692">
                  <c:v>808</c:v>
                </c:pt>
                <c:pt idx="1693">
                  <c:v>807</c:v>
                </c:pt>
                <c:pt idx="1694">
                  <c:v>806</c:v>
                </c:pt>
                <c:pt idx="1695">
                  <c:v>805</c:v>
                </c:pt>
                <c:pt idx="1696">
                  <c:v>804</c:v>
                </c:pt>
                <c:pt idx="1697">
                  <c:v>803</c:v>
                </c:pt>
                <c:pt idx="1698">
                  <c:v>802</c:v>
                </c:pt>
                <c:pt idx="1699">
                  <c:v>801</c:v>
                </c:pt>
                <c:pt idx="1700">
                  <c:v>800</c:v>
                </c:pt>
                <c:pt idx="1701">
                  <c:v>799</c:v>
                </c:pt>
                <c:pt idx="1702">
                  <c:v>798</c:v>
                </c:pt>
                <c:pt idx="1703">
                  <c:v>797</c:v>
                </c:pt>
                <c:pt idx="1704">
                  <c:v>796</c:v>
                </c:pt>
                <c:pt idx="1705">
                  <c:v>795</c:v>
                </c:pt>
                <c:pt idx="1706">
                  <c:v>794</c:v>
                </c:pt>
                <c:pt idx="1707">
                  <c:v>793</c:v>
                </c:pt>
                <c:pt idx="1708">
                  <c:v>792</c:v>
                </c:pt>
                <c:pt idx="1709">
                  <c:v>791</c:v>
                </c:pt>
                <c:pt idx="1710">
                  <c:v>790</c:v>
                </c:pt>
                <c:pt idx="1711">
                  <c:v>789</c:v>
                </c:pt>
                <c:pt idx="1712">
                  <c:v>788</c:v>
                </c:pt>
                <c:pt idx="1713">
                  <c:v>787</c:v>
                </c:pt>
                <c:pt idx="1714">
                  <c:v>786</c:v>
                </c:pt>
                <c:pt idx="1715">
                  <c:v>785</c:v>
                </c:pt>
                <c:pt idx="1716">
                  <c:v>784</c:v>
                </c:pt>
                <c:pt idx="1717">
                  <c:v>783</c:v>
                </c:pt>
                <c:pt idx="1718">
                  <c:v>782</c:v>
                </c:pt>
                <c:pt idx="1719">
                  <c:v>781</c:v>
                </c:pt>
                <c:pt idx="1720">
                  <c:v>780</c:v>
                </c:pt>
                <c:pt idx="1721">
                  <c:v>779</c:v>
                </c:pt>
                <c:pt idx="1722">
                  <c:v>778</c:v>
                </c:pt>
                <c:pt idx="1723">
                  <c:v>777</c:v>
                </c:pt>
                <c:pt idx="1724">
                  <c:v>776</c:v>
                </c:pt>
                <c:pt idx="1725">
                  <c:v>775</c:v>
                </c:pt>
                <c:pt idx="1726">
                  <c:v>774</c:v>
                </c:pt>
                <c:pt idx="1727">
                  <c:v>773</c:v>
                </c:pt>
                <c:pt idx="1728">
                  <c:v>772</c:v>
                </c:pt>
                <c:pt idx="1729">
                  <c:v>771</c:v>
                </c:pt>
                <c:pt idx="1730">
                  <c:v>770</c:v>
                </c:pt>
                <c:pt idx="1731">
                  <c:v>769</c:v>
                </c:pt>
                <c:pt idx="1732">
                  <c:v>768</c:v>
                </c:pt>
                <c:pt idx="1733">
                  <c:v>767</c:v>
                </c:pt>
                <c:pt idx="1734">
                  <c:v>766</c:v>
                </c:pt>
                <c:pt idx="1735">
                  <c:v>765</c:v>
                </c:pt>
                <c:pt idx="1736">
                  <c:v>764</c:v>
                </c:pt>
                <c:pt idx="1737">
                  <c:v>763</c:v>
                </c:pt>
                <c:pt idx="1738">
                  <c:v>762</c:v>
                </c:pt>
                <c:pt idx="1739">
                  <c:v>761</c:v>
                </c:pt>
                <c:pt idx="1740">
                  <c:v>760</c:v>
                </c:pt>
                <c:pt idx="1741">
                  <c:v>759</c:v>
                </c:pt>
                <c:pt idx="1742">
                  <c:v>758</c:v>
                </c:pt>
                <c:pt idx="1743">
                  <c:v>757</c:v>
                </c:pt>
                <c:pt idx="1744">
                  <c:v>756</c:v>
                </c:pt>
                <c:pt idx="1745">
                  <c:v>755</c:v>
                </c:pt>
                <c:pt idx="1746">
                  <c:v>754</c:v>
                </c:pt>
                <c:pt idx="1747">
                  <c:v>753</c:v>
                </c:pt>
                <c:pt idx="1748">
                  <c:v>752</c:v>
                </c:pt>
                <c:pt idx="1749">
                  <c:v>751</c:v>
                </c:pt>
                <c:pt idx="1750">
                  <c:v>750</c:v>
                </c:pt>
                <c:pt idx="1751">
                  <c:v>749</c:v>
                </c:pt>
                <c:pt idx="1752">
                  <c:v>748</c:v>
                </c:pt>
                <c:pt idx="1753">
                  <c:v>747</c:v>
                </c:pt>
                <c:pt idx="1754">
                  <c:v>746</c:v>
                </c:pt>
                <c:pt idx="1755">
                  <c:v>745</c:v>
                </c:pt>
                <c:pt idx="1756">
                  <c:v>744</c:v>
                </c:pt>
                <c:pt idx="1757">
                  <c:v>743</c:v>
                </c:pt>
                <c:pt idx="1758">
                  <c:v>742</c:v>
                </c:pt>
                <c:pt idx="1759">
                  <c:v>741</c:v>
                </c:pt>
                <c:pt idx="1760">
                  <c:v>740</c:v>
                </c:pt>
                <c:pt idx="1761">
                  <c:v>739</c:v>
                </c:pt>
                <c:pt idx="1762">
                  <c:v>738</c:v>
                </c:pt>
                <c:pt idx="1763">
                  <c:v>737</c:v>
                </c:pt>
                <c:pt idx="1764">
                  <c:v>736</c:v>
                </c:pt>
                <c:pt idx="1765">
                  <c:v>735</c:v>
                </c:pt>
                <c:pt idx="1766">
                  <c:v>734</c:v>
                </c:pt>
                <c:pt idx="1767">
                  <c:v>733</c:v>
                </c:pt>
                <c:pt idx="1768">
                  <c:v>732</c:v>
                </c:pt>
                <c:pt idx="1769">
                  <c:v>731</c:v>
                </c:pt>
                <c:pt idx="1770">
                  <c:v>730</c:v>
                </c:pt>
                <c:pt idx="1771">
                  <c:v>729</c:v>
                </c:pt>
                <c:pt idx="1772">
                  <c:v>728</c:v>
                </c:pt>
                <c:pt idx="1773">
                  <c:v>727</c:v>
                </c:pt>
                <c:pt idx="1774">
                  <c:v>726</c:v>
                </c:pt>
                <c:pt idx="1775">
                  <c:v>725</c:v>
                </c:pt>
                <c:pt idx="1776">
                  <c:v>724</c:v>
                </c:pt>
                <c:pt idx="1777">
                  <c:v>723</c:v>
                </c:pt>
                <c:pt idx="1778">
                  <c:v>722</c:v>
                </c:pt>
                <c:pt idx="1779">
                  <c:v>721</c:v>
                </c:pt>
                <c:pt idx="1780">
                  <c:v>720</c:v>
                </c:pt>
                <c:pt idx="1781">
                  <c:v>719</c:v>
                </c:pt>
                <c:pt idx="1782">
                  <c:v>718</c:v>
                </c:pt>
                <c:pt idx="1783">
                  <c:v>717</c:v>
                </c:pt>
                <c:pt idx="1784">
                  <c:v>716</c:v>
                </c:pt>
                <c:pt idx="1785">
                  <c:v>715</c:v>
                </c:pt>
                <c:pt idx="1786">
                  <c:v>714</c:v>
                </c:pt>
                <c:pt idx="1787">
                  <c:v>713</c:v>
                </c:pt>
                <c:pt idx="1788">
                  <c:v>712</c:v>
                </c:pt>
                <c:pt idx="1789">
                  <c:v>711</c:v>
                </c:pt>
                <c:pt idx="1790">
                  <c:v>710</c:v>
                </c:pt>
                <c:pt idx="1791">
                  <c:v>709</c:v>
                </c:pt>
                <c:pt idx="1792">
                  <c:v>708</c:v>
                </c:pt>
                <c:pt idx="1793">
                  <c:v>707</c:v>
                </c:pt>
                <c:pt idx="1794">
                  <c:v>706</c:v>
                </c:pt>
                <c:pt idx="1795">
                  <c:v>705</c:v>
                </c:pt>
                <c:pt idx="1796">
                  <c:v>704</c:v>
                </c:pt>
                <c:pt idx="1797">
                  <c:v>703</c:v>
                </c:pt>
                <c:pt idx="1798">
                  <c:v>702</c:v>
                </c:pt>
                <c:pt idx="1799">
                  <c:v>701</c:v>
                </c:pt>
                <c:pt idx="1800">
                  <c:v>700</c:v>
                </c:pt>
                <c:pt idx="1801">
                  <c:v>699</c:v>
                </c:pt>
                <c:pt idx="1802">
                  <c:v>698</c:v>
                </c:pt>
                <c:pt idx="1803">
                  <c:v>697</c:v>
                </c:pt>
                <c:pt idx="1804">
                  <c:v>696</c:v>
                </c:pt>
                <c:pt idx="1805">
                  <c:v>695</c:v>
                </c:pt>
                <c:pt idx="1806">
                  <c:v>694</c:v>
                </c:pt>
                <c:pt idx="1807">
                  <c:v>693</c:v>
                </c:pt>
                <c:pt idx="1808">
                  <c:v>692</c:v>
                </c:pt>
                <c:pt idx="1809">
                  <c:v>691</c:v>
                </c:pt>
                <c:pt idx="1810">
                  <c:v>690</c:v>
                </c:pt>
                <c:pt idx="1811">
                  <c:v>689</c:v>
                </c:pt>
                <c:pt idx="1812">
                  <c:v>688</c:v>
                </c:pt>
                <c:pt idx="1813">
                  <c:v>687</c:v>
                </c:pt>
                <c:pt idx="1814">
                  <c:v>686</c:v>
                </c:pt>
                <c:pt idx="1815">
                  <c:v>685</c:v>
                </c:pt>
                <c:pt idx="1816">
                  <c:v>684</c:v>
                </c:pt>
                <c:pt idx="1817">
                  <c:v>683</c:v>
                </c:pt>
                <c:pt idx="1818">
                  <c:v>682</c:v>
                </c:pt>
                <c:pt idx="1819">
                  <c:v>681</c:v>
                </c:pt>
                <c:pt idx="1820">
                  <c:v>680</c:v>
                </c:pt>
                <c:pt idx="1821">
                  <c:v>679</c:v>
                </c:pt>
                <c:pt idx="1822">
                  <c:v>678</c:v>
                </c:pt>
                <c:pt idx="1823">
                  <c:v>677</c:v>
                </c:pt>
                <c:pt idx="1824">
                  <c:v>676</c:v>
                </c:pt>
                <c:pt idx="1825">
                  <c:v>675</c:v>
                </c:pt>
                <c:pt idx="1826">
                  <c:v>674</c:v>
                </c:pt>
                <c:pt idx="1827">
                  <c:v>673</c:v>
                </c:pt>
                <c:pt idx="1828">
                  <c:v>672</c:v>
                </c:pt>
                <c:pt idx="1829">
                  <c:v>671</c:v>
                </c:pt>
                <c:pt idx="1830">
                  <c:v>670</c:v>
                </c:pt>
                <c:pt idx="1831">
                  <c:v>669</c:v>
                </c:pt>
                <c:pt idx="1832">
                  <c:v>668</c:v>
                </c:pt>
                <c:pt idx="1833">
                  <c:v>667</c:v>
                </c:pt>
                <c:pt idx="1834">
                  <c:v>666</c:v>
                </c:pt>
                <c:pt idx="1835">
                  <c:v>665</c:v>
                </c:pt>
                <c:pt idx="1836">
                  <c:v>664</c:v>
                </c:pt>
                <c:pt idx="1837">
                  <c:v>663</c:v>
                </c:pt>
                <c:pt idx="1838">
                  <c:v>662</c:v>
                </c:pt>
                <c:pt idx="1839">
                  <c:v>661</c:v>
                </c:pt>
                <c:pt idx="1840">
                  <c:v>660</c:v>
                </c:pt>
                <c:pt idx="1841">
                  <c:v>659</c:v>
                </c:pt>
                <c:pt idx="1842">
                  <c:v>658</c:v>
                </c:pt>
                <c:pt idx="1843">
                  <c:v>657</c:v>
                </c:pt>
                <c:pt idx="1844">
                  <c:v>656</c:v>
                </c:pt>
                <c:pt idx="1845">
                  <c:v>655</c:v>
                </c:pt>
                <c:pt idx="1846">
                  <c:v>654</c:v>
                </c:pt>
                <c:pt idx="1847">
                  <c:v>653</c:v>
                </c:pt>
                <c:pt idx="1848">
                  <c:v>652</c:v>
                </c:pt>
                <c:pt idx="1849">
                  <c:v>651</c:v>
                </c:pt>
                <c:pt idx="1850">
                  <c:v>650</c:v>
                </c:pt>
                <c:pt idx="1851">
                  <c:v>649</c:v>
                </c:pt>
                <c:pt idx="1852">
                  <c:v>648</c:v>
                </c:pt>
                <c:pt idx="1853">
                  <c:v>647</c:v>
                </c:pt>
                <c:pt idx="1854">
                  <c:v>646</c:v>
                </c:pt>
                <c:pt idx="1855">
                  <c:v>645</c:v>
                </c:pt>
                <c:pt idx="1856">
                  <c:v>644</c:v>
                </c:pt>
                <c:pt idx="1857">
                  <c:v>643</c:v>
                </c:pt>
                <c:pt idx="1858">
                  <c:v>642</c:v>
                </c:pt>
                <c:pt idx="1859">
                  <c:v>641</c:v>
                </c:pt>
                <c:pt idx="1860">
                  <c:v>640</c:v>
                </c:pt>
                <c:pt idx="1861">
                  <c:v>639</c:v>
                </c:pt>
                <c:pt idx="1862">
                  <c:v>638</c:v>
                </c:pt>
                <c:pt idx="1863">
                  <c:v>637</c:v>
                </c:pt>
                <c:pt idx="1864">
                  <c:v>636</c:v>
                </c:pt>
                <c:pt idx="1865">
                  <c:v>635</c:v>
                </c:pt>
                <c:pt idx="1866">
                  <c:v>634</c:v>
                </c:pt>
                <c:pt idx="1867">
                  <c:v>633</c:v>
                </c:pt>
                <c:pt idx="1868">
                  <c:v>632</c:v>
                </c:pt>
                <c:pt idx="1869">
                  <c:v>631</c:v>
                </c:pt>
                <c:pt idx="1870">
                  <c:v>630</c:v>
                </c:pt>
                <c:pt idx="1871">
                  <c:v>629</c:v>
                </c:pt>
                <c:pt idx="1872">
                  <c:v>628</c:v>
                </c:pt>
                <c:pt idx="1873">
                  <c:v>627</c:v>
                </c:pt>
                <c:pt idx="1874">
                  <c:v>626</c:v>
                </c:pt>
                <c:pt idx="1875">
                  <c:v>625</c:v>
                </c:pt>
                <c:pt idx="1876">
                  <c:v>624</c:v>
                </c:pt>
                <c:pt idx="1877">
                  <c:v>623</c:v>
                </c:pt>
                <c:pt idx="1878">
                  <c:v>622</c:v>
                </c:pt>
                <c:pt idx="1879">
                  <c:v>621</c:v>
                </c:pt>
                <c:pt idx="1880">
                  <c:v>620</c:v>
                </c:pt>
                <c:pt idx="1881">
                  <c:v>619</c:v>
                </c:pt>
                <c:pt idx="1882">
                  <c:v>618</c:v>
                </c:pt>
                <c:pt idx="1883">
                  <c:v>617</c:v>
                </c:pt>
                <c:pt idx="1884">
                  <c:v>616</c:v>
                </c:pt>
                <c:pt idx="1885">
                  <c:v>615</c:v>
                </c:pt>
                <c:pt idx="1886">
                  <c:v>614</c:v>
                </c:pt>
                <c:pt idx="1887">
                  <c:v>613</c:v>
                </c:pt>
                <c:pt idx="1888">
                  <c:v>612</c:v>
                </c:pt>
                <c:pt idx="1889">
                  <c:v>611</c:v>
                </c:pt>
                <c:pt idx="1890">
                  <c:v>610</c:v>
                </c:pt>
                <c:pt idx="1891">
                  <c:v>609</c:v>
                </c:pt>
                <c:pt idx="1892">
                  <c:v>608</c:v>
                </c:pt>
                <c:pt idx="1893">
                  <c:v>607</c:v>
                </c:pt>
                <c:pt idx="1894">
                  <c:v>606</c:v>
                </c:pt>
                <c:pt idx="1895">
                  <c:v>605</c:v>
                </c:pt>
                <c:pt idx="1896">
                  <c:v>604</c:v>
                </c:pt>
                <c:pt idx="1897">
                  <c:v>603</c:v>
                </c:pt>
                <c:pt idx="1898">
                  <c:v>602</c:v>
                </c:pt>
                <c:pt idx="1899">
                  <c:v>601</c:v>
                </c:pt>
                <c:pt idx="1900">
                  <c:v>600</c:v>
                </c:pt>
                <c:pt idx="1901">
                  <c:v>599</c:v>
                </c:pt>
                <c:pt idx="1902">
                  <c:v>598</c:v>
                </c:pt>
                <c:pt idx="1903">
                  <c:v>597</c:v>
                </c:pt>
                <c:pt idx="1904">
                  <c:v>596</c:v>
                </c:pt>
                <c:pt idx="1905">
                  <c:v>595</c:v>
                </c:pt>
                <c:pt idx="1906">
                  <c:v>594</c:v>
                </c:pt>
                <c:pt idx="1907">
                  <c:v>593</c:v>
                </c:pt>
                <c:pt idx="1908">
                  <c:v>592</c:v>
                </c:pt>
                <c:pt idx="1909">
                  <c:v>591</c:v>
                </c:pt>
                <c:pt idx="1910">
                  <c:v>590</c:v>
                </c:pt>
                <c:pt idx="1911">
                  <c:v>589</c:v>
                </c:pt>
                <c:pt idx="1912">
                  <c:v>588</c:v>
                </c:pt>
                <c:pt idx="1913">
                  <c:v>587</c:v>
                </c:pt>
                <c:pt idx="1914">
                  <c:v>586</c:v>
                </c:pt>
                <c:pt idx="1915">
                  <c:v>585</c:v>
                </c:pt>
                <c:pt idx="1916">
                  <c:v>584</c:v>
                </c:pt>
                <c:pt idx="1917">
                  <c:v>583</c:v>
                </c:pt>
                <c:pt idx="1918">
                  <c:v>582</c:v>
                </c:pt>
                <c:pt idx="1919">
                  <c:v>581</c:v>
                </c:pt>
                <c:pt idx="1920">
                  <c:v>580</c:v>
                </c:pt>
                <c:pt idx="1921">
                  <c:v>579</c:v>
                </c:pt>
                <c:pt idx="1922">
                  <c:v>578</c:v>
                </c:pt>
                <c:pt idx="1923">
                  <c:v>577</c:v>
                </c:pt>
                <c:pt idx="1924">
                  <c:v>576</c:v>
                </c:pt>
                <c:pt idx="1925">
                  <c:v>575</c:v>
                </c:pt>
                <c:pt idx="1926">
                  <c:v>574</c:v>
                </c:pt>
                <c:pt idx="1927">
                  <c:v>573</c:v>
                </c:pt>
                <c:pt idx="1928">
                  <c:v>572</c:v>
                </c:pt>
                <c:pt idx="1929">
                  <c:v>571</c:v>
                </c:pt>
                <c:pt idx="1930">
                  <c:v>570</c:v>
                </c:pt>
                <c:pt idx="1931">
                  <c:v>569</c:v>
                </c:pt>
                <c:pt idx="1932">
                  <c:v>568</c:v>
                </c:pt>
                <c:pt idx="1933">
                  <c:v>567</c:v>
                </c:pt>
                <c:pt idx="1934">
                  <c:v>566</c:v>
                </c:pt>
                <c:pt idx="1935">
                  <c:v>565</c:v>
                </c:pt>
                <c:pt idx="1936">
                  <c:v>564</c:v>
                </c:pt>
                <c:pt idx="1937">
                  <c:v>563</c:v>
                </c:pt>
                <c:pt idx="1938">
                  <c:v>562</c:v>
                </c:pt>
                <c:pt idx="1939">
                  <c:v>561</c:v>
                </c:pt>
                <c:pt idx="1940">
                  <c:v>560</c:v>
                </c:pt>
                <c:pt idx="1941">
                  <c:v>559</c:v>
                </c:pt>
                <c:pt idx="1942">
                  <c:v>558</c:v>
                </c:pt>
                <c:pt idx="1943">
                  <c:v>557</c:v>
                </c:pt>
                <c:pt idx="1944">
                  <c:v>556</c:v>
                </c:pt>
                <c:pt idx="1945">
                  <c:v>555</c:v>
                </c:pt>
                <c:pt idx="1946">
                  <c:v>554</c:v>
                </c:pt>
                <c:pt idx="1947">
                  <c:v>553</c:v>
                </c:pt>
                <c:pt idx="1948">
                  <c:v>552</c:v>
                </c:pt>
                <c:pt idx="1949">
                  <c:v>551</c:v>
                </c:pt>
                <c:pt idx="1950">
                  <c:v>550</c:v>
                </c:pt>
                <c:pt idx="1951">
                  <c:v>549</c:v>
                </c:pt>
                <c:pt idx="1952">
                  <c:v>548</c:v>
                </c:pt>
                <c:pt idx="1953">
                  <c:v>547</c:v>
                </c:pt>
                <c:pt idx="1954">
                  <c:v>546</c:v>
                </c:pt>
                <c:pt idx="1955">
                  <c:v>545</c:v>
                </c:pt>
                <c:pt idx="1956">
                  <c:v>544</c:v>
                </c:pt>
                <c:pt idx="1957">
                  <c:v>543</c:v>
                </c:pt>
                <c:pt idx="1958">
                  <c:v>542</c:v>
                </c:pt>
                <c:pt idx="1959">
                  <c:v>541</c:v>
                </c:pt>
                <c:pt idx="1960">
                  <c:v>540</c:v>
                </c:pt>
                <c:pt idx="1961">
                  <c:v>539</c:v>
                </c:pt>
                <c:pt idx="1962">
                  <c:v>538</c:v>
                </c:pt>
                <c:pt idx="1963">
                  <c:v>537</c:v>
                </c:pt>
                <c:pt idx="1964">
                  <c:v>536</c:v>
                </c:pt>
                <c:pt idx="1965">
                  <c:v>535</c:v>
                </c:pt>
                <c:pt idx="1966">
                  <c:v>534</c:v>
                </c:pt>
                <c:pt idx="1967">
                  <c:v>533</c:v>
                </c:pt>
                <c:pt idx="1968">
                  <c:v>532</c:v>
                </c:pt>
                <c:pt idx="1969">
                  <c:v>531</c:v>
                </c:pt>
                <c:pt idx="1970">
                  <c:v>530</c:v>
                </c:pt>
                <c:pt idx="1971">
                  <c:v>529</c:v>
                </c:pt>
                <c:pt idx="1972">
                  <c:v>528</c:v>
                </c:pt>
                <c:pt idx="1973">
                  <c:v>527</c:v>
                </c:pt>
                <c:pt idx="1974">
                  <c:v>526</c:v>
                </c:pt>
                <c:pt idx="1975">
                  <c:v>525</c:v>
                </c:pt>
                <c:pt idx="1976">
                  <c:v>524</c:v>
                </c:pt>
                <c:pt idx="1977">
                  <c:v>523</c:v>
                </c:pt>
                <c:pt idx="1978">
                  <c:v>522</c:v>
                </c:pt>
                <c:pt idx="1979">
                  <c:v>521</c:v>
                </c:pt>
                <c:pt idx="1980">
                  <c:v>520</c:v>
                </c:pt>
                <c:pt idx="1981">
                  <c:v>519</c:v>
                </c:pt>
                <c:pt idx="1982">
                  <c:v>518</c:v>
                </c:pt>
                <c:pt idx="1983">
                  <c:v>517</c:v>
                </c:pt>
                <c:pt idx="1984">
                  <c:v>516</c:v>
                </c:pt>
                <c:pt idx="1985">
                  <c:v>515</c:v>
                </c:pt>
                <c:pt idx="1986">
                  <c:v>514</c:v>
                </c:pt>
                <c:pt idx="1987">
                  <c:v>513</c:v>
                </c:pt>
                <c:pt idx="1988">
                  <c:v>512</c:v>
                </c:pt>
                <c:pt idx="1989">
                  <c:v>511</c:v>
                </c:pt>
                <c:pt idx="1990">
                  <c:v>510</c:v>
                </c:pt>
                <c:pt idx="1991">
                  <c:v>509</c:v>
                </c:pt>
                <c:pt idx="1992">
                  <c:v>508</c:v>
                </c:pt>
                <c:pt idx="1993">
                  <c:v>507</c:v>
                </c:pt>
                <c:pt idx="1994">
                  <c:v>506</c:v>
                </c:pt>
                <c:pt idx="1995">
                  <c:v>505</c:v>
                </c:pt>
                <c:pt idx="1996">
                  <c:v>504</c:v>
                </c:pt>
                <c:pt idx="1997">
                  <c:v>503</c:v>
                </c:pt>
                <c:pt idx="1998">
                  <c:v>502</c:v>
                </c:pt>
                <c:pt idx="1999">
                  <c:v>501</c:v>
                </c:pt>
                <c:pt idx="2000">
                  <c:v>500</c:v>
                </c:pt>
                <c:pt idx="2001">
                  <c:v>499</c:v>
                </c:pt>
                <c:pt idx="2002">
                  <c:v>498</c:v>
                </c:pt>
                <c:pt idx="2003">
                  <c:v>497</c:v>
                </c:pt>
                <c:pt idx="2004">
                  <c:v>496</c:v>
                </c:pt>
                <c:pt idx="2005">
                  <c:v>495</c:v>
                </c:pt>
                <c:pt idx="2006">
                  <c:v>494</c:v>
                </c:pt>
                <c:pt idx="2007">
                  <c:v>493</c:v>
                </c:pt>
                <c:pt idx="2008">
                  <c:v>492</c:v>
                </c:pt>
                <c:pt idx="2009">
                  <c:v>491</c:v>
                </c:pt>
                <c:pt idx="2010">
                  <c:v>490</c:v>
                </c:pt>
                <c:pt idx="2011">
                  <c:v>489</c:v>
                </c:pt>
                <c:pt idx="2012">
                  <c:v>488</c:v>
                </c:pt>
                <c:pt idx="2013">
                  <c:v>487</c:v>
                </c:pt>
                <c:pt idx="2014">
                  <c:v>486</c:v>
                </c:pt>
                <c:pt idx="2015">
                  <c:v>485</c:v>
                </c:pt>
                <c:pt idx="2016">
                  <c:v>484</c:v>
                </c:pt>
                <c:pt idx="2017">
                  <c:v>483</c:v>
                </c:pt>
                <c:pt idx="2018">
                  <c:v>482</c:v>
                </c:pt>
                <c:pt idx="2019">
                  <c:v>481</c:v>
                </c:pt>
                <c:pt idx="2020">
                  <c:v>480</c:v>
                </c:pt>
                <c:pt idx="2021">
                  <c:v>479</c:v>
                </c:pt>
                <c:pt idx="2022">
                  <c:v>478</c:v>
                </c:pt>
                <c:pt idx="2023">
                  <c:v>477</c:v>
                </c:pt>
                <c:pt idx="2024">
                  <c:v>476</c:v>
                </c:pt>
                <c:pt idx="2025">
                  <c:v>475</c:v>
                </c:pt>
                <c:pt idx="2026">
                  <c:v>474</c:v>
                </c:pt>
                <c:pt idx="2027">
                  <c:v>473</c:v>
                </c:pt>
                <c:pt idx="2028">
                  <c:v>472</c:v>
                </c:pt>
                <c:pt idx="2029">
                  <c:v>471</c:v>
                </c:pt>
                <c:pt idx="2030">
                  <c:v>470</c:v>
                </c:pt>
                <c:pt idx="2031">
                  <c:v>469</c:v>
                </c:pt>
                <c:pt idx="2032">
                  <c:v>468</c:v>
                </c:pt>
                <c:pt idx="2033">
                  <c:v>467</c:v>
                </c:pt>
                <c:pt idx="2034">
                  <c:v>466</c:v>
                </c:pt>
                <c:pt idx="2035">
                  <c:v>465</c:v>
                </c:pt>
                <c:pt idx="2036">
                  <c:v>464</c:v>
                </c:pt>
                <c:pt idx="2037">
                  <c:v>463</c:v>
                </c:pt>
                <c:pt idx="2038">
                  <c:v>462</c:v>
                </c:pt>
                <c:pt idx="2039">
                  <c:v>461</c:v>
                </c:pt>
                <c:pt idx="2040">
                  <c:v>460</c:v>
                </c:pt>
                <c:pt idx="2041">
                  <c:v>459</c:v>
                </c:pt>
                <c:pt idx="2042">
                  <c:v>458</c:v>
                </c:pt>
                <c:pt idx="2043">
                  <c:v>457</c:v>
                </c:pt>
                <c:pt idx="2044">
                  <c:v>456</c:v>
                </c:pt>
                <c:pt idx="2045">
                  <c:v>455</c:v>
                </c:pt>
                <c:pt idx="2046">
                  <c:v>454</c:v>
                </c:pt>
                <c:pt idx="2047">
                  <c:v>453</c:v>
                </c:pt>
                <c:pt idx="2048">
                  <c:v>452</c:v>
                </c:pt>
                <c:pt idx="2049">
                  <c:v>451</c:v>
                </c:pt>
                <c:pt idx="2050">
                  <c:v>450</c:v>
                </c:pt>
                <c:pt idx="2051">
                  <c:v>449</c:v>
                </c:pt>
                <c:pt idx="2052">
                  <c:v>448</c:v>
                </c:pt>
                <c:pt idx="2053">
                  <c:v>447</c:v>
                </c:pt>
                <c:pt idx="2054">
                  <c:v>446</c:v>
                </c:pt>
                <c:pt idx="2055">
                  <c:v>445</c:v>
                </c:pt>
                <c:pt idx="2056">
                  <c:v>444</c:v>
                </c:pt>
                <c:pt idx="2057">
                  <c:v>443</c:v>
                </c:pt>
                <c:pt idx="2058">
                  <c:v>442</c:v>
                </c:pt>
                <c:pt idx="2059">
                  <c:v>441</c:v>
                </c:pt>
                <c:pt idx="2060">
                  <c:v>440</c:v>
                </c:pt>
                <c:pt idx="2061">
                  <c:v>439</c:v>
                </c:pt>
                <c:pt idx="2062">
                  <c:v>438</c:v>
                </c:pt>
                <c:pt idx="2063">
                  <c:v>437</c:v>
                </c:pt>
                <c:pt idx="2064">
                  <c:v>436</c:v>
                </c:pt>
                <c:pt idx="2065">
                  <c:v>435</c:v>
                </c:pt>
                <c:pt idx="2066">
                  <c:v>434</c:v>
                </c:pt>
                <c:pt idx="2067">
                  <c:v>433</c:v>
                </c:pt>
                <c:pt idx="2068">
                  <c:v>432</c:v>
                </c:pt>
                <c:pt idx="2069">
                  <c:v>431</c:v>
                </c:pt>
                <c:pt idx="2070">
                  <c:v>430</c:v>
                </c:pt>
                <c:pt idx="2071">
                  <c:v>429</c:v>
                </c:pt>
                <c:pt idx="2072">
                  <c:v>428</c:v>
                </c:pt>
                <c:pt idx="2073">
                  <c:v>427</c:v>
                </c:pt>
                <c:pt idx="2074">
                  <c:v>426</c:v>
                </c:pt>
                <c:pt idx="2075">
                  <c:v>425</c:v>
                </c:pt>
                <c:pt idx="2076">
                  <c:v>424</c:v>
                </c:pt>
                <c:pt idx="2077">
                  <c:v>423</c:v>
                </c:pt>
                <c:pt idx="2078">
                  <c:v>422</c:v>
                </c:pt>
                <c:pt idx="2079">
                  <c:v>421</c:v>
                </c:pt>
                <c:pt idx="2080">
                  <c:v>420</c:v>
                </c:pt>
                <c:pt idx="2081">
                  <c:v>419</c:v>
                </c:pt>
                <c:pt idx="2082">
                  <c:v>418</c:v>
                </c:pt>
                <c:pt idx="2083">
                  <c:v>417</c:v>
                </c:pt>
                <c:pt idx="2084">
                  <c:v>416</c:v>
                </c:pt>
                <c:pt idx="2085">
                  <c:v>415</c:v>
                </c:pt>
                <c:pt idx="2086">
                  <c:v>414</c:v>
                </c:pt>
                <c:pt idx="2087">
                  <c:v>413</c:v>
                </c:pt>
                <c:pt idx="2088">
                  <c:v>412</c:v>
                </c:pt>
                <c:pt idx="2089">
                  <c:v>411</c:v>
                </c:pt>
                <c:pt idx="2090">
                  <c:v>410</c:v>
                </c:pt>
                <c:pt idx="2091">
                  <c:v>409</c:v>
                </c:pt>
                <c:pt idx="2092">
                  <c:v>408</c:v>
                </c:pt>
                <c:pt idx="2093">
                  <c:v>407</c:v>
                </c:pt>
                <c:pt idx="2094">
                  <c:v>406</c:v>
                </c:pt>
                <c:pt idx="2095">
                  <c:v>405</c:v>
                </c:pt>
                <c:pt idx="2096">
                  <c:v>404</c:v>
                </c:pt>
                <c:pt idx="2097">
                  <c:v>403</c:v>
                </c:pt>
                <c:pt idx="2098">
                  <c:v>402</c:v>
                </c:pt>
                <c:pt idx="2099">
                  <c:v>401</c:v>
                </c:pt>
                <c:pt idx="2100">
                  <c:v>400</c:v>
                </c:pt>
                <c:pt idx="2101">
                  <c:v>399</c:v>
                </c:pt>
                <c:pt idx="2102">
                  <c:v>398</c:v>
                </c:pt>
                <c:pt idx="2103">
                  <c:v>397</c:v>
                </c:pt>
                <c:pt idx="2104">
                  <c:v>396</c:v>
                </c:pt>
                <c:pt idx="2105">
                  <c:v>395</c:v>
                </c:pt>
                <c:pt idx="2106">
                  <c:v>394</c:v>
                </c:pt>
                <c:pt idx="2107">
                  <c:v>393</c:v>
                </c:pt>
                <c:pt idx="2108">
                  <c:v>392</c:v>
                </c:pt>
                <c:pt idx="2109">
                  <c:v>391</c:v>
                </c:pt>
                <c:pt idx="2110">
                  <c:v>390</c:v>
                </c:pt>
                <c:pt idx="2111">
                  <c:v>389</c:v>
                </c:pt>
                <c:pt idx="2112">
                  <c:v>388</c:v>
                </c:pt>
                <c:pt idx="2113">
                  <c:v>387</c:v>
                </c:pt>
                <c:pt idx="2114">
                  <c:v>386</c:v>
                </c:pt>
                <c:pt idx="2115">
                  <c:v>385</c:v>
                </c:pt>
                <c:pt idx="2116">
                  <c:v>384</c:v>
                </c:pt>
                <c:pt idx="2117">
                  <c:v>383</c:v>
                </c:pt>
                <c:pt idx="2118">
                  <c:v>382</c:v>
                </c:pt>
                <c:pt idx="2119">
                  <c:v>381</c:v>
                </c:pt>
                <c:pt idx="2120">
                  <c:v>380</c:v>
                </c:pt>
                <c:pt idx="2121">
                  <c:v>379</c:v>
                </c:pt>
                <c:pt idx="2122">
                  <c:v>378</c:v>
                </c:pt>
                <c:pt idx="2123">
                  <c:v>377</c:v>
                </c:pt>
                <c:pt idx="2124">
                  <c:v>376</c:v>
                </c:pt>
                <c:pt idx="2125">
                  <c:v>375</c:v>
                </c:pt>
                <c:pt idx="2126">
                  <c:v>374</c:v>
                </c:pt>
                <c:pt idx="2127">
                  <c:v>373</c:v>
                </c:pt>
                <c:pt idx="2128">
                  <c:v>372</c:v>
                </c:pt>
                <c:pt idx="2129">
                  <c:v>371</c:v>
                </c:pt>
                <c:pt idx="2130">
                  <c:v>370</c:v>
                </c:pt>
                <c:pt idx="2131">
                  <c:v>369</c:v>
                </c:pt>
                <c:pt idx="2132">
                  <c:v>368</c:v>
                </c:pt>
                <c:pt idx="2133">
                  <c:v>367</c:v>
                </c:pt>
                <c:pt idx="2134">
                  <c:v>366</c:v>
                </c:pt>
                <c:pt idx="2135">
                  <c:v>365</c:v>
                </c:pt>
                <c:pt idx="2136">
                  <c:v>364</c:v>
                </c:pt>
                <c:pt idx="2137">
                  <c:v>363</c:v>
                </c:pt>
                <c:pt idx="2138">
                  <c:v>362</c:v>
                </c:pt>
                <c:pt idx="2139">
                  <c:v>361</c:v>
                </c:pt>
                <c:pt idx="2140">
                  <c:v>360</c:v>
                </c:pt>
                <c:pt idx="2141">
                  <c:v>359</c:v>
                </c:pt>
                <c:pt idx="2142">
                  <c:v>358</c:v>
                </c:pt>
                <c:pt idx="2143">
                  <c:v>357</c:v>
                </c:pt>
                <c:pt idx="2144">
                  <c:v>356</c:v>
                </c:pt>
                <c:pt idx="2145">
                  <c:v>355</c:v>
                </c:pt>
                <c:pt idx="2146">
                  <c:v>354</c:v>
                </c:pt>
                <c:pt idx="2147">
                  <c:v>353</c:v>
                </c:pt>
                <c:pt idx="2148">
                  <c:v>352</c:v>
                </c:pt>
                <c:pt idx="2149">
                  <c:v>351</c:v>
                </c:pt>
                <c:pt idx="2150">
                  <c:v>350</c:v>
                </c:pt>
                <c:pt idx="2151">
                  <c:v>349</c:v>
                </c:pt>
                <c:pt idx="2152">
                  <c:v>348</c:v>
                </c:pt>
                <c:pt idx="2153">
                  <c:v>347</c:v>
                </c:pt>
                <c:pt idx="2154">
                  <c:v>346</c:v>
                </c:pt>
                <c:pt idx="2155">
                  <c:v>345</c:v>
                </c:pt>
                <c:pt idx="2156">
                  <c:v>344</c:v>
                </c:pt>
                <c:pt idx="2157">
                  <c:v>343</c:v>
                </c:pt>
                <c:pt idx="2158">
                  <c:v>342</c:v>
                </c:pt>
                <c:pt idx="2159">
                  <c:v>341</c:v>
                </c:pt>
                <c:pt idx="2160">
                  <c:v>340</c:v>
                </c:pt>
                <c:pt idx="2161">
                  <c:v>339</c:v>
                </c:pt>
                <c:pt idx="2162">
                  <c:v>338</c:v>
                </c:pt>
                <c:pt idx="2163">
                  <c:v>337</c:v>
                </c:pt>
                <c:pt idx="2164">
                  <c:v>336</c:v>
                </c:pt>
                <c:pt idx="2165">
                  <c:v>335</c:v>
                </c:pt>
                <c:pt idx="2166">
                  <c:v>334</c:v>
                </c:pt>
                <c:pt idx="2167">
                  <c:v>333</c:v>
                </c:pt>
                <c:pt idx="2168">
                  <c:v>332</c:v>
                </c:pt>
                <c:pt idx="2169">
                  <c:v>331</c:v>
                </c:pt>
                <c:pt idx="2170">
                  <c:v>330</c:v>
                </c:pt>
                <c:pt idx="2171">
                  <c:v>329</c:v>
                </c:pt>
                <c:pt idx="2172">
                  <c:v>328</c:v>
                </c:pt>
                <c:pt idx="2173">
                  <c:v>327</c:v>
                </c:pt>
                <c:pt idx="2174">
                  <c:v>326</c:v>
                </c:pt>
                <c:pt idx="2175">
                  <c:v>325</c:v>
                </c:pt>
                <c:pt idx="2176">
                  <c:v>324</c:v>
                </c:pt>
                <c:pt idx="2177">
                  <c:v>323</c:v>
                </c:pt>
                <c:pt idx="2178">
                  <c:v>322</c:v>
                </c:pt>
                <c:pt idx="2179">
                  <c:v>321</c:v>
                </c:pt>
                <c:pt idx="2180">
                  <c:v>320</c:v>
                </c:pt>
                <c:pt idx="2181">
                  <c:v>319</c:v>
                </c:pt>
                <c:pt idx="2182">
                  <c:v>318</c:v>
                </c:pt>
                <c:pt idx="2183">
                  <c:v>317</c:v>
                </c:pt>
                <c:pt idx="2184">
                  <c:v>316</c:v>
                </c:pt>
                <c:pt idx="2185">
                  <c:v>315</c:v>
                </c:pt>
                <c:pt idx="2186">
                  <c:v>314</c:v>
                </c:pt>
                <c:pt idx="2187">
                  <c:v>313</c:v>
                </c:pt>
                <c:pt idx="2188">
                  <c:v>312</c:v>
                </c:pt>
                <c:pt idx="2189">
                  <c:v>311</c:v>
                </c:pt>
                <c:pt idx="2190">
                  <c:v>310</c:v>
                </c:pt>
                <c:pt idx="2191">
                  <c:v>309</c:v>
                </c:pt>
                <c:pt idx="2192">
                  <c:v>308</c:v>
                </c:pt>
                <c:pt idx="2193">
                  <c:v>307</c:v>
                </c:pt>
                <c:pt idx="2194">
                  <c:v>306</c:v>
                </c:pt>
                <c:pt idx="2195">
                  <c:v>305</c:v>
                </c:pt>
                <c:pt idx="2196">
                  <c:v>304</c:v>
                </c:pt>
                <c:pt idx="2197">
                  <c:v>303</c:v>
                </c:pt>
                <c:pt idx="2198">
                  <c:v>302</c:v>
                </c:pt>
                <c:pt idx="2199">
                  <c:v>301</c:v>
                </c:pt>
                <c:pt idx="2200">
                  <c:v>300</c:v>
                </c:pt>
                <c:pt idx="2201">
                  <c:v>299</c:v>
                </c:pt>
                <c:pt idx="2202">
                  <c:v>298</c:v>
                </c:pt>
                <c:pt idx="2203">
                  <c:v>297</c:v>
                </c:pt>
                <c:pt idx="2204">
                  <c:v>296</c:v>
                </c:pt>
                <c:pt idx="2205">
                  <c:v>295</c:v>
                </c:pt>
                <c:pt idx="2206">
                  <c:v>294</c:v>
                </c:pt>
                <c:pt idx="2207">
                  <c:v>293</c:v>
                </c:pt>
                <c:pt idx="2208">
                  <c:v>292</c:v>
                </c:pt>
                <c:pt idx="2209">
                  <c:v>291</c:v>
                </c:pt>
                <c:pt idx="2210">
                  <c:v>290</c:v>
                </c:pt>
                <c:pt idx="2211">
                  <c:v>289</c:v>
                </c:pt>
                <c:pt idx="2212">
                  <c:v>288</c:v>
                </c:pt>
                <c:pt idx="2213">
                  <c:v>287</c:v>
                </c:pt>
                <c:pt idx="2214">
                  <c:v>286</c:v>
                </c:pt>
                <c:pt idx="2215">
                  <c:v>285</c:v>
                </c:pt>
                <c:pt idx="2216">
                  <c:v>284</c:v>
                </c:pt>
                <c:pt idx="2217">
                  <c:v>283</c:v>
                </c:pt>
                <c:pt idx="2218">
                  <c:v>282</c:v>
                </c:pt>
                <c:pt idx="2219">
                  <c:v>281</c:v>
                </c:pt>
                <c:pt idx="2220">
                  <c:v>280</c:v>
                </c:pt>
                <c:pt idx="2221">
                  <c:v>279</c:v>
                </c:pt>
                <c:pt idx="2222">
                  <c:v>278</c:v>
                </c:pt>
                <c:pt idx="2223">
                  <c:v>277</c:v>
                </c:pt>
                <c:pt idx="2224">
                  <c:v>276</c:v>
                </c:pt>
                <c:pt idx="2225">
                  <c:v>275</c:v>
                </c:pt>
                <c:pt idx="2226">
                  <c:v>274</c:v>
                </c:pt>
                <c:pt idx="2227">
                  <c:v>273</c:v>
                </c:pt>
                <c:pt idx="2228">
                  <c:v>272</c:v>
                </c:pt>
                <c:pt idx="2229">
                  <c:v>271</c:v>
                </c:pt>
                <c:pt idx="2230">
                  <c:v>270</c:v>
                </c:pt>
                <c:pt idx="2231">
                  <c:v>269</c:v>
                </c:pt>
                <c:pt idx="2232">
                  <c:v>268</c:v>
                </c:pt>
                <c:pt idx="2233">
                  <c:v>267</c:v>
                </c:pt>
                <c:pt idx="2234">
                  <c:v>266</c:v>
                </c:pt>
                <c:pt idx="2235">
                  <c:v>265</c:v>
                </c:pt>
                <c:pt idx="2236">
                  <c:v>264</c:v>
                </c:pt>
                <c:pt idx="2237">
                  <c:v>263</c:v>
                </c:pt>
                <c:pt idx="2238">
                  <c:v>262</c:v>
                </c:pt>
                <c:pt idx="2239">
                  <c:v>261</c:v>
                </c:pt>
                <c:pt idx="2240">
                  <c:v>260</c:v>
                </c:pt>
                <c:pt idx="2241">
                  <c:v>259</c:v>
                </c:pt>
                <c:pt idx="2242">
                  <c:v>258</c:v>
                </c:pt>
                <c:pt idx="2243">
                  <c:v>257</c:v>
                </c:pt>
                <c:pt idx="2244">
                  <c:v>256</c:v>
                </c:pt>
                <c:pt idx="2245">
                  <c:v>255</c:v>
                </c:pt>
                <c:pt idx="2246">
                  <c:v>254</c:v>
                </c:pt>
                <c:pt idx="2247">
                  <c:v>253</c:v>
                </c:pt>
                <c:pt idx="2248">
                  <c:v>252</c:v>
                </c:pt>
                <c:pt idx="2249">
                  <c:v>251</c:v>
                </c:pt>
                <c:pt idx="2250">
                  <c:v>250</c:v>
                </c:pt>
                <c:pt idx="2251">
                  <c:v>249</c:v>
                </c:pt>
                <c:pt idx="2252">
                  <c:v>248</c:v>
                </c:pt>
                <c:pt idx="2253">
                  <c:v>247</c:v>
                </c:pt>
                <c:pt idx="2254">
                  <c:v>246</c:v>
                </c:pt>
                <c:pt idx="2255">
                  <c:v>245</c:v>
                </c:pt>
                <c:pt idx="2256">
                  <c:v>244</c:v>
                </c:pt>
                <c:pt idx="2257">
                  <c:v>243</c:v>
                </c:pt>
                <c:pt idx="2258">
                  <c:v>242</c:v>
                </c:pt>
                <c:pt idx="2259">
                  <c:v>241</c:v>
                </c:pt>
                <c:pt idx="2260">
                  <c:v>240</c:v>
                </c:pt>
                <c:pt idx="2261">
                  <c:v>239</c:v>
                </c:pt>
                <c:pt idx="2262">
                  <c:v>238</c:v>
                </c:pt>
                <c:pt idx="2263">
                  <c:v>237</c:v>
                </c:pt>
                <c:pt idx="2264">
                  <c:v>236</c:v>
                </c:pt>
                <c:pt idx="2265">
                  <c:v>235</c:v>
                </c:pt>
                <c:pt idx="2266">
                  <c:v>234</c:v>
                </c:pt>
                <c:pt idx="2267">
                  <c:v>233</c:v>
                </c:pt>
                <c:pt idx="2268">
                  <c:v>232</c:v>
                </c:pt>
                <c:pt idx="2269">
                  <c:v>231</c:v>
                </c:pt>
                <c:pt idx="2270">
                  <c:v>230</c:v>
                </c:pt>
                <c:pt idx="2271">
                  <c:v>229</c:v>
                </c:pt>
                <c:pt idx="2272">
                  <c:v>228</c:v>
                </c:pt>
                <c:pt idx="2273">
                  <c:v>227</c:v>
                </c:pt>
                <c:pt idx="2274">
                  <c:v>226</c:v>
                </c:pt>
                <c:pt idx="2275">
                  <c:v>225</c:v>
                </c:pt>
                <c:pt idx="2276">
                  <c:v>224</c:v>
                </c:pt>
                <c:pt idx="2277">
                  <c:v>223</c:v>
                </c:pt>
                <c:pt idx="2278">
                  <c:v>222</c:v>
                </c:pt>
                <c:pt idx="2279">
                  <c:v>221</c:v>
                </c:pt>
                <c:pt idx="2280">
                  <c:v>220</c:v>
                </c:pt>
                <c:pt idx="2281">
                  <c:v>219</c:v>
                </c:pt>
                <c:pt idx="2282">
                  <c:v>218</c:v>
                </c:pt>
                <c:pt idx="2283">
                  <c:v>217</c:v>
                </c:pt>
                <c:pt idx="2284">
                  <c:v>216</c:v>
                </c:pt>
                <c:pt idx="2285">
                  <c:v>215</c:v>
                </c:pt>
                <c:pt idx="2286">
                  <c:v>214</c:v>
                </c:pt>
                <c:pt idx="2287">
                  <c:v>213</c:v>
                </c:pt>
                <c:pt idx="2288">
                  <c:v>212</c:v>
                </c:pt>
                <c:pt idx="2289">
                  <c:v>211</c:v>
                </c:pt>
                <c:pt idx="2290">
                  <c:v>210</c:v>
                </c:pt>
                <c:pt idx="2291">
                  <c:v>209</c:v>
                </c:pt>
                <c:pt idx="2292">
                  <c:v>208</c:v>
                </c:pt>
                <c:pt idx="2293">
                  <c:v>207</c:v>
                </c:pt>
                <c:pt idx="2294">
                  <c:v>206</c:v>
                </c:pt>
                <c:pt idx="2295">
                  <c:v>205</c:v>
                </c:pt>
                <c:pt idx="2296">
                  <c:v>204</c:v>
                </c:pt>
                <c:pt idx="2297">
                  <c:v>203</c:v>
                </c:pt>
                <c:pt idx="2298">
                  <c:v>202</c:v>
                </c:pt>
                <c:pt idx="2299">
                  <c:v>201</c:v>
                </c:pt>
                <c:pt idx="2300">
                  <c:v>200</c:v>
                </c:pt>
              </c:numCache>
            </c:numRef>
          </c:xVal>
          <c:yVal>
            <c:numRef>
              <c:f>'AG Long'!$D$2:$D$2503</c:f>
              <c:numCache>
                <c:formatCode>General</c:formatCode>
                <c:ptCount val="2502"/>
                <c:pt idx="0">
                  <c:v>98.256832119999999</c:v>
                </c:pt>
                <c:pt idx="1">
                  <c:v>98.322753904999999</c:v>
                </c:pt>
                <c:pt idx="2">
                  <c:v>98.314262389999996</c:v>
                </c:pt>
                <c:pt idx="3">
                  <c:v>98.322792055000008</c:v>
                </c:pt>
                <c:pt idx="4">
                  <c:v>98.318817135000003</c:v>
                </c:pt>
                <c:pt idx="5">
                  <c:v>98.33261490000001</c:v>
                </c:pt>
                <c:pt idx="6">
                  <c:v>98.319091794999991</c:v>
                </c:pt>
                <c:pt idx="7">
                  <c:v>98.330699920000001</c:v>
                </c:pt>
                <c:pt idx="8">
                  <c:v>98.338020325000002</c:v>
                </c:pt>
                <c:pt idx="9">
                  <c:v>98.329700470000006</c:v>
                </c:pt>
                <c:pt idx="10">
                  <c:v>98.326541904999999</c:v>
                </c:pt>
                <c:pt idx="11">
                  <c:v>98.34013748000001</c:v>
                </c:pt>
                <c:pt idx="12">
                  <c:v>98.336875915000007</c:v>
                </c:pt>
                <c:pt idx="13">
                  <c:v>98.34426117000001</c:v>
                </c:pt>
                <c:pt idx="14">
                  <c:v>98.341697694999993</c:v>
                </c:pt>
                <c:pt idx="15">
                  <c:v>98.340740199999999</c:v>
                </c:pt>
                <c:pt idx="16">
                  <c:v>98.347732545</c:v>
                </c:pt>
                <c:pt idx="17">
                  <c:v>98.361232760000007</c:v>
                </c:pt>
                <c:pt idx="18">
                  <c:v>98.354122160000003</c:v>
                </c:pt>
                <c:pt idx="19">
                  <c:v>98.362243650000011</c:v>
                </c:pt>
                <c:pt idx="20">
                  <c:v>98.368644715000002</c:v>
                </c:pt>
                <c:pt idx="21">
                  <c:v>98.349285124999994</c:v>
                </c:pt>
                <c:pt idx="22">
                  <c:v>98.370265964999987</c:v>
                </c:pt>
                <c:pt idx="23">
                  <c:v>98.365779875000001</c:v>
                </c:pt>
                <c:pt idx="24">
                  <c:v>98.360034944999995</c:v>
                </c:pt>
                <c:pt idx="25">
                  <c:v>98.376903529999993</c:v>
                </c:pt>
                <c:pt idx="26">
                  <c:v>98.374732969999997</c:v>
                </c:pt>
                <c:pt idx="27">
                  <c:v>98.386775970000002</c:v>
                </c:pt>
                <c:pt idx="28">
                  <c:v>98.367561339999995</c:v>
                </c:pt>
                <c:pt idx="29">
                  <c:v>98.381919859999996</c:v>
                </c:pt>
                <c:pt idx="30">
                  <c:v>98.370910645000009</c:v>
                </c:pt>
                <c:pt idx="31">
                  <c:v>98.386562344999987</c:v>
                </c:pt>
                <c:pt idx="32">
                  <c:v>98.380771640000006</c:v>
                </c:pt>
                <c:pt idx="33">
                  <c:v>98.375602720000003</c:v>
                </c:pt>
                <c:pt idx="34">
                  <c:v>98.383007050000003</c:v>
                </c:pt>
                <c:pt idx="35">
                  <c:v>98.39180374</c:v>
                </c:pt>
                <c:pt idx="36">
                  <c:v>98.390644074999997</c:v>
                </c:pt>
                <c:pt idx="37">
                  <c:v>98.406261444999998</c:v>
                </c:pt>
                <c:pt idx="38">
                  <c:v>98.411445619999995</c:v>
                </c:pt>
                <c:pt idx="39">
                  <c:v>98.39390564</c:v>
                </c:pt>
                <c:pt idx="40">
                  <c:v>98.407787320000011</c:v>
                </c:pt>
                <c:pt idx="41">
                  <c:v>98.411029815000006</c:v>
                </c:pt>
                <c:pt idx="42">
                  <c:v>98.427654265000001</c:v>
                </c:pt>
                <c:pt idx="43">
                  <c:v>98.420501709999996</c:v>
                </c:pt>
                <c:pt idx="44">
                  <c:v>98.437820434999992</c:v>
                </c:pt>
                <c:pt idx="45">
                  <c:v>98.416847224999998</c:v>
                </c:pt>
                <c:pt idx="46">
                  <c:v>98.419116970000005</c:v>
                </c:pt>
                <c:pt idx="47">
                  <c:v>98.440799709999993</c:v>
                </c:pt>
                <c:pt idx="48">
                  <c:v>98.458805084999995</c:v>
                </c:pt>
                <c:pt idx="49">
                  <c:v>98.453205109999999</c:v>
                </c:pt>
                <c:pt idx="50">
                  <c:v>98.448543549999997</c:v>
                </c:pt>
                <c:pt idx="51">
                  <c:v>98.426731109999992</c:v>
                </c:pt>
                <c:pt idx="52">
                  <c:v>98.405223844999995</c:v>
                </c:pt>
                <c:pt idx="53">
                  <c:v>98.428321835000006</c:v>
                </c:pt>
                <c:pt idx="54">
                  <c:v>98.417423249999999</c:v>
                </c:pt>
                <c:pt idx="55">
                  <c:v>98.428611759999995</c:v>
                </c:pt>
                <c:pt idx="56">
                  <c:v>98.457885739999995</c:v>
                </c:pt>
                <c:pt idx="57">
                  <c:v>98.448558809999994</c:v>
                </c:pt>
                <c:pt idx="58">
                  <c:v>98.444828029999996</c:v>
                </c:pt>
                <c:pt idx="59">
                  <c:v>98.44037247</c:v>
                </c:pt>
                <c:pt idx="60">
                  <c:v>98.429042815000003</c:v>
                </c:pt>
                <c:pt idx="61">
                  <c:v>98.455776215</c:v>
                </c:pt>
                <c:pt idx="62">
                  <c:v>98.450000764999999</c:v>
                </c:pt>
                <c:pt idx="63">
                  <c:v>98.448757169999993</c:v>
                </c:pt>
                <c:pt idx="64">
                  <c:v>98.447605135000003</c:v>
                </c:pt>
                <c:pt idx="65">
                  <c:v>98.471576690000006</c:v>
                </c:pt>
                <c:pt idx="66">
                  <c:v>98.424022675000003</c:v>
                </c:pt>
                <c:pt idx="67">
                  <c:v>98.457000735000008</c:v>
                </c:pt>
                <c:pt idx="68">
                  <c:v>98.438507079999994</c:v>
                </c:pt>
                <c:pt idx="69">
                  <c:v>98.451419829999992</c:v>
                </c:pt>
                <c:pt idx="70">
                  <c:v>98.468040465000001</c:v>
                </c:pt>
                <c:pt idx="71">
                  <c:v>98.464263915000004</c:v>
                </c:pt>
                <c:pt idx="72">
                  <c:v>98.481967924999992</c:v>
                </c:pt>
                <c:pt idx="73">
                  <c:v>98.480636594999993</c:v>
                </c:pt>
                <c:pt idx="74">
                  <c:v>98.482402800000003</c:v>
                </c:pt>
                <c:pt idx="75">
                  <c:v>98.479076384999999</c:v>
                </c:pt>
                <c:pt idx="76">
                  <c:v>98.492527010000003</c:v>
                </c:pt>
                <c:pt idx="77">
                  <c:v>98.4778862</c:v>
                </c:pt>
                <c:pt idx="78">
                  <c:v>98.461044310000005</c:v>
                </c:pt>
                <c:pt idx="79">
                  <c:v>98.487228395000002</c:v>
                </c:pt>
                <c:pt idx="80">
                  <c:v>98.489486694999997</c:v>
                </c:pt>
                <c:pt idx="81">
                  <c:v>98.477424619999994</c:v>
                </c:pt>
                <c:pt idx="82">
                  <c:v>98.476287839999998</c:v>
                </c:pt>
                <c:pt idx="83">
                  <c:v>98.47210312</c:v>
                </c:pt>
                <c:pt idx="84">
                  <c:v>98.487331390000008</c:v>
                </c:pt>
                <c:pt idx="85">
                  <c:v>98.485988614999997</c:v>
                </c:pt>
                <c:pt idx="86">
                  <c:v>98.482734679999993</c:v>
                </c:pt>
                <c:pt idx="87">
                  <c:v>98.487220765000004</c:v>
                </c:pt>
                <c:pt idx="88">
                  <c:v>98.470603944999993</c:v>
                </c:pt>
                <c:pt idx="89">
                  <c:v>98.518779754999997</c:v>
                </c:pt>
                <c:pt idx="90">
                  <c:v>98.492164615000007</c:v>
                </c:pt>
                <c:pt idx="91">
                  <c:v>98.512485499999997</c:v>
                </c:pt>
                <c:pt idx="92">
                  <c:v>98.495018004999991</c:v>
                </c:pt>
                <c:pt idx="93">
                  <c:v>98.521556855</c:v>
                </c:pt>
                <c:pt idx="94">
                  <c:v>98.530559539999999</c:v>
                </c:pt>
                <c:pt idx="95">
                  <c:v>98.521453860000008</c:v>
                </c:pt>
                <c:pt idx="96">
                  <c:v>98.503955840000003</c:v>
                </c:pt>
                <c:pt idx="97">
                  <c:v>98.520580289999998</c:v>
                </c:pt>
                <c:pt idx="98">
                  <c:v>98.517074585000003</c:v>
                </c:pt>
                <c:pt idx="99">
                  <c:v>98.515819550000003</c:v>
                </c:pt>
                <c:pt idx="100">
                  <c:v>98.540714265000005</c:v>
                </c:pt>
                <c:pt idx="101">
                  <c:v>98.526920319999988</c:v>
                </c:pt>
                <c:pt idx="102">
                  <c:v>98.524112699999989</c:v>
                </c:pt>
                <c:pt idx="103">
                  <c:v>98.52825928</c:v>
                </c:pt>
                <c:pt idx="104">
                  <c:v>98.523006439999989</c:v>
                </c:pt>
                <c:pt idx="105">
                  <c:v>98.504093170000004</c:v>
                </c:pt>
                <c:pt idx="106">
                  <c:v>98.489654540000004</c:v>
                </c:pt>
                <c:pt idx="107">
                  <c:v>98.533481600000002</c:v>
                </c:pt>
                <c:pt idx="108">
                  <c:v>98.540443420000003</c:v>
                </c:pt>
                <c:pt idx="109">
                  <c:v>98.521514894999996</c:v>
                </c:pt>
                <c:pt idx="110">
                  <c:v>98.523445129999999</c:v>
                </c:pt>
                <c:pt idx="111">
                  <c:v>98.519145965000007</c:v>
                </c:pt>
                <c:pt idx="112">
                  <c:v>98.524169920000006</c:v>
                </c:pt>
                <c:pt idx="113">
                  <c:v>98.520370479999997</c:v>
                </c:pt>
                <c:pt idx="114">
                  <c:v>98.530941004999988</c:v>
                </c:pt>
                <c:pt idx="115">
                  <c:v>98.527938844999994</c:v>
                </c:pt>
                <c:pt idx="116">
                  <c:v>98.550865174999998</c:v>
                </c:pt>
                <c:pt idx="117">
                  <c:v>98.546695709999995</c:v>
                </c:pt>
                <c:pt idx="118">
                  <c:v>98.537040715000003</c:v>
                </c:pt>
                <c:pt idx="119">
                  <c:v>98.527336120000001</c:v>
                </c:pt>
                <c:pt idx="120">
                  <c:v>98.54856491000001</c:v>
                </c:pt>
                <c:pt idx="121">
                  <c:v>98.533607485000005</c:v>
                </c:pt>
                <c:pt idx="122">
                  <c:v>98.541709900000001</c:v>
                </c:pt>
                <c:pt idx="123">
                  <c:v>98.534004210000006</c:v>
                </c:pt>
                <c:pt idx="124">
                  <c:v>98.547458649999996</c:v>
                </c:pt>
                <c:pt idx="125">
                  <c:v>98.565284730000002</c:v>
                </c:pt>
                <c:pt idx="126">
                  <c:v>98.52307128999999</c:v>
                </c:pt>
                <c:pt idx="127">
                  <c:v>98.516860960000002</c:v>
                </c:pt>
                <c:pt idx="128">
                  <c:v>98.539703365000008</c:v>
                </c:pt>
                <c:pt idx="129">
                  <c:v>98.572944640000003</c:v>
                </c:pt>
                <c:pt idx="130">
                  <c:v>98.517192840000007</c:v>
                </c:pt>
                <c:pt idx="131">
                  <c:v>98.574932095000008</c:v>
                </c:pt>
                <c:pt idx="132">
                  <c:v>98.49292754999999</c:v>
                </c:pt>
                <c:pt idx="133">
                  <c:v>98.539402004999999</c:v>
                </c:pt>
                <c:pt idx="134">
                  <c:v>98.540485385000011</c:v>
                </c:pt>
                <c:pt idx="135">
                  <c:v>98.512382505000005</c:v>
                </c:pt>
                <c:pt idx="136">
                  <c:v>98.566169739999992</c:v>
                </c:pt>
                <c:pt idx="137">
                  <c:v>98.547336580000007</c:v>
                </c:pt>
                <c:pt idx="138">
                  <c:v>98.531120299999998</c:v>
                </c:pt>
                <c:pt idx="139">
                  <c:v>98.579292299999992</c:v>
                </c:pt>
                <c:pt idx="140">
                  <c:v>98.538906095000002</c:v>
                </c:pt>
                <c:pt idx="141">
                  <c:v>98.547412870000002</c:v>
                </c:pt>
                <c:pt idx="142">
                  <c:v>98.559207920000006</c:v>
                </c:pt>
                <c:pt idx="143">
                  <c:v>98.540588380000003</c:v>
                </c:pt>
                <c:pt idx="144">
                  <c:v>98.536506655000011</c:v>
                </c:pt>
                <c:pt idx="145">
                  <c:v>98.560619355</c:v>
                </c:pt>
                <c:pt idx="146">
                  <c:v>98.558200835000008</c:v>
                </c:pt>
                <c:pt idx="147">
                  <c:v>98.533023834999995</c:v>
                </c:pt>
                <c:pt idx="148">
                  <c:v>98.553222654999999</c:v>
                </c:pt>
                <c:pt idx="149">
                  <c:v>98.519485470000006</c:v>
                </c:pt>
                <c:pt idx="150">
                  <c:v>98.532768250000004</c:v>
                </c:pt>
                <c:pt idx="151">
                  <c:v>98.533546450000003</c:v>
                </c:pt>
                <c:pt idx="152">
                  <c:v>98.53298187</c:v>
                </c:pt>
                <c:pt idx="153">
                  <c:v>98.536708830000009</c:v>
                </c:pt>
                <c:pt idx="154">
                  <c:v>98.527824405000004</c:v>
                </c:pt>
                <c:pt idx="155">
                  <c:v>98.521919249999996</c:v>
                </c:pt>
                <c:pt idx="156">
                  <c:v>98.505786895</c:v>
                </c:pt>
                <c:pt idx="157">
                  <c:v>98.529487610000004</c:v>
                </c:pt>
                <c:pt idx="158">
                  <c:v>98.524497984999996</c:v>
                </c:pt>
                <c:pt idx="159">
                  <c:v>98.522216794999991</c:v>
                </c:pt>
                <c:pt idx="160">
                  <c:v>98.522270204999998</c:v>
                </c:pt>
                <c:pt idx="161">
                  <c:v>98.532279965000001</c:v>
                </c:pt>
                <c:pt idx="162">
                  <c:v>98.506816865000005</c:v>
                </c:pt>
                <c:pt idx="163">
                  <c:v>98.529308320000013</c:v>
                </c:pt>
                <c:pt idx="164">
                  <c:v>98.54580688499999</c:v>
                </c:pt>
                <c:pt idx="165">
                  <c:v>98.485858914999994</c:v>
                </c:pt>
                <c:pt idx="166">
                  <c:v>98.507278444999997</c:v>
                </c:pt>
                <c:pt idx="167">
                  <c:v>98.523792264999997</c:v>
                </c:pt>
                <c:pt idx="168">
                  <c:v>98.482223509999997</c:v>
                </c:pt>
                <c:pt idx="169">
                  <c:v>98.518512724999994</c:v>
                </c:pt>
                <c:pt idx="170">
                  <c:v>98.502414705000007</c:v>
                </c:pt>
                <c:pt idx="171">
                  <c:v>98.520015715</c:v>
                </c:pt>
                <c:pt idx="172">
                  <c:v>98.482292174999998</c:v>
                </c:pt>
                <c:pt idx="173">
                  <c:v>98.462100980000002</c:v>
                </c:pt>
                <c:pt idx="174">
                  <c:v>98.484424590000003</c:v>
                </c:pt>
                <c:pt idx="175">
                  <c:v>98.476943970000008</c:v>
                </c:pt>
                <c:pt idx="176">
                  <c:v>98.498394015000002</c:v>
                </c:pt>
                <c:pt idx="177">
                  <c:v>98.481010435000002</c:v>
                </c:pt>
                <c:pt idx="178">
                  <c:v>98.49768066</c:v>
                </c:pt>
                <c:pt idx="179">
                  <c:v>98.472805025</c:v>
                </c:pt>
                <c:pt idx="180">
                  <c:v>98.48463821499999</c:v>
                </c:pt>
                <c:pt idx="181">
                  <c:v>98.476276399999989</c:v>
                </c:pt>
                <c:pt idx="182">
                  <c:v>98.482238770000009</c:v>
                </c:pt>
                <c:pt idx="183">
                  <c:v>98.473999024999998</c:v>
                </c:pt>
                <c:pt idx="184">
                  <c:v>98.477840425000011</c:v>
                </c:pt>
                <c:pt idx="185">
                  <c:v>98.469532014999999</c:v>
                </c:pt>
                <c:pt idx="186">
                  <c:v>98.481224059999988</c:v>
                </c:pt>
                <c:pt idx="187">
                  <c:v>98.465240475000002</c:v>
                </c:pt>
                <c:pt idx="188">
                  <c:v>98.456680300000002</c:v>
                </c:pt>
                <c:pt idx="189">
                  <c:v>98.471012115000008</c:v>
                </c:pt>
                <c:pt idx="190">
                  <c:v>98.465507505000005</c:v>
                </c:pt>
                <c:pt idx="191">
                  <c:v>98.452430724999999</c:v>
                </c:pt>
                <c:pt idx="192">
                  <c:v>98.466739654999998</c:v>
                </c:pt>
                <c:pt idx="193">
                  <c:v>98.449119569999993</c:v>
                </c:pt>
                <c:pt idx="194">
                  <c:v>98.450576780000006</c:v>
                </c:pt>
                <c:pt idx="195">
                  <c:v>98.450130465000001</c:v>
                </c:pt>
                <c:pt idx="196">
                  <c:v>98.444335940000002</c:v>
                </c:pt>
                <c:pt idx="197">
                  <c:v>98.442268374999998</c:v>
                </c:pt>
                <c:pt idx="198">
                  <c:v>98.460838315000004</c:v>
                </c:pt>
                <c:pt idx="199">
                  <c:v>98.440200804999989</c:v>
                </c:pt>
                <c:pt idx="200">
                  <c:v>98.449275970000002</c:v>
                </c:pt>
                <c:pt idx="201">
                  <c:v>98.450752254999998</c:v>
                </c:pt>
                <c:pt idx="202">
                  <c:v>98.44475937</c:v>
                </c:pt>
                <c:pt idx="203">
                  <c:v>98.458515164999994</c:v>
                </c:pt>
                <c:pt idx="204">
                  <c:v>98.451919559999993</c:v>
                </c:pt>
                <c:pt idx="205">
                  <c:v>98.435821529999998</c:v>
                </c:pt>
                <c:pt idx="206">
                  <c:v>98.451068879999994</c:v>
                </c:pt>
                <c:pt idx="207">
                  <c:v>98.442066189999991</c:v>
                </c:pt>
                <c:pt idx="208">
                  <c:v>98.451148990000007</c:v>
                </c:pt>
                <c:pt idx="209">
                  <c:v>98.458946225000005</c:v>
                </c:pt>
                <c:pt idx="210">
                  <c:v>98.460121154999996</c:v>
                </c:pt>
                <c:pt idx="211">
                  <c:v>98.444374084999993</c:v>
                </c:pt>
                <c:pt idx="212">
                  <c:v>98.439277650000008</c:v>
                </c:pt>
                <c:pt idx="213">
                  <c:v>98.457889555000008</c:v>
                </c:pt>
                <c:pt idx="214">
                  <c:v>98.441822049999999</c:v>
                </c:pt>
                <c:pt idx="215">
                  <c:v>98.447162630000008</c:v>
                </c:pt>
                <c:pt idx="216">
                  <c:v>98.465255740000003</c:v>
                </c:pt>
                <c:pt idx="217">
                  <c:v>98.447059629999998</c:v>
                </c:pt>
                <c:pt idx="218">
                  <c:v>98.456363675000006</c:v>
                </c:pt>
                <c:pt idx="219">
                  <c:v>98.463237765000002</c:v>
                </c:pt>
                <c:pt idx="220">
                  <c:v>98.462444305000005</c:v>
                </c:pt>
                <c:pt idx="221">
                  <c:v>98.461391445000004</c:v>
                </c:pt>
                <c:pt idx="222">
                  <c:v>98.482490540000001</c:v>
                </c:pt>
                <c:pt idx="223">
                  <c:v>98.479938509999997</c:v>
                </c:pt>
                <c:pt idx="224">
                  <c:v>98.484794620000002</c:v>
                </c:pt>
                <c:pt idx="225">
                  <c:v>98.50122451499999</c:v>
                </c:pt>
                <c:pt idx="226">
                  <c:v>98.503276825</c:v>
                </c:pt>
                <c:pt idx="227">
                  <c:v>98.499713894999999</c:v>
                </c:pt>
                <c:pt idx="228">
                  <c:v>98.496963499999993</c:v>
                </c:pt>
                <c:pt idx="229">
                  <c:v>98.539436339999995</c:v>
                </c:pt>
                <c:pt idx="230">
                  <c:v>98.538764950000001</c:v>
                </c:pt>
                <c:pt idx="231">
                  <c:v>98.538169860000011</c:v>
                </c:pt>
                <c:pt idx="232">
                  <c:v>98.551750179999999</c:v>
                </c:pt>
                <c:pt idx="233">
                  <c:v>98.538185120000009</c:v>
                </c:pt>
                <c:pt idx="234">
                  <c:v>98.557254795000006</c:v>
                </c:pt>
                <c:pt idx="235">
                  <c:v>98.567218780000005</c:v>
                </c:pt>
                <c:pt idx="236">
                  <c:v>98.552154545000008</c:v>
                </c:pt>
                <c:pt idx="237">
                  <c:v>98.552940369999988</c:v>
                </c:pt>
                <c:pt idx="238">
                  <c:v>98.545566554999994</c:v>
                </c:pt>
                <c:pt idx="239">
                  <c:v>98.569465640000004</c:v>
                </c:pt>
                <c:pt idx="240">
                  <c:v>98.581928255000008</c:v>
                </c:pt>
                <c:pt idx="241">
                  <c:v>98.597396855</c:v>
                </c:pt>
                <c:pt idx="242">
                  <c:v>98.577720644999999</c:v>
                </c:pt>
                <c:pt idx="243">
                  <c:v>98.568809509999994</c:v>
                </c:pt>
                <c:pt idx="244">
                  <c:v>98.582561494999993</c:v>
                </c:pt>
                <c:pt idx="245">
                  <c:v>98.572536469999989</c:v>
                </c:pt>
                <c:pt idx="246">
                  <c:v>98.580009460000014</c:v>
                </c:pt>
                <c:pt idx="247">
                  <c:v>98.583488464999988</c:v>
                </c:pt>
                <c:pt idx="248">
                  <c:v>98.579635620000005</c:v>
                </c:pt>
                <c:pt idx="249">
                  <c:v>98.584159849999992</c:v>
                </c:pt>
                <c:pt idx="250">
                  <c:v>98.586730955000007</c:v>
                </c:pt>
                <c:pt idx="251">
                  <c:v>98.588695525000006</c:v>
                </c:pt>
                <c:pt idx="252">
                  <c:v>98.598804470000005</c:v>
                </c:pt>
                <c:pt idx="253">
                  <c:v>98.600437165000002</c:v>
                </c:pt>
                <c:pt idx="254">
                  <c:v>98.594142914999992</c:v>
                </c:pt>
                <c:pt idx="255">
                  <c:v>98.596382140000003</c:v>
                </c:pt>
                <c:pt idx="256">
                  <c:v>98.582675934999997</c:v>
                </c:pt>
                <c:pt idx="257">
                  <c:v>98.593200679999995</c:v>
                </c:pt>
                <c:pt idx="258">
                  <c:v>98.577861784999996</c:v>
                </c:pt>
                <c:pt idx="259">
                  <c:v>98.582050325000012</c:v>
                </c:pt>
                <c:pt idx="260">
                  <c:v>98.582653045000001</c:v>
                </c:pt>
                <c:pt idx="261">
                  <c:v>98.583415985000002</c:v>
                </c:pt>
                <c:pt idx="262">
                  <c:v>98.573623655000006</c:v>
                </c:pt>
                <c:pt idx="263">
                  <c:v>98.571788789999999</c:v>
                </c:pt>
                <c:pt idx="264">
                  <c:v>98.567626955000009</c:v>
                </c:pt>
                <c:pt idx="265">
                  <c:v>98.562599184999996</c:v>
                </c:pt>
                <c:pt idx="266">
                  <c:v>98.58096313499999</c:v>
                </c:pt>
                <c:pt idx="267">
                  <c:v>98.563671115000005</c:v>
                </c:pt>
                <c:pt idx="268">
                  <c:v>98.569965359999998</c:v>
                </c:pt>
                <c:pt idx="269">
                  <c:v>98.579284665000003</c:v>
                </c:pt>
                <c:pt idx="270">
                  <c:v>98.57469940499999</c:v>
                </c:pt>
                <c:pt idx="271">
                  <c:v>98.567935945000002</c:v>
                </c:pt>
                <c:pt idx="272">
                  <c:v>98.554199220000001</c:v>
                </c:pt>
                <c:pt idx="273">
                  <c:v>98.577693940000003</c:v>
                </c:pt>
                <c:pt idx="274">
                  <c:v>98.570491794999995</c:v>
                </c:pt>
                <c:pt idx="275">
                  <c:v>98.581073759999995</c:v>
                </c:pt>
                <c:pt idx="276">
                  <c:v>98.585700989999992</c:v>
                </c:pt>
                <c:pt idx="277">
                  <c:v>98.559623715000001</c:v>
                </c:pt>
                <c:pt idx="278">
                  <c:v>98.569740295000003</c:v>
                </c:pt>
                <c:pt idx="279">
                  <c:v>98.567630769999994</c:v>
                </c:pt>
                <c:pt idx="280">
                  <c:v>98.564010620000005</c:v>
                </c:pt>
                <c:pt idx="281">
                  <c:v>98.566993714999995</c:v>
                </c:pt>
                <c:pt idx="282">
                  <c:v>98.563808440000003</c:v>
                </c:pt>
                <c:pt idx="283">
                  <c:v>98.562168119999995</c:v>
                </c:pt>
                <c:pt idx="284">
                  <c:v>98.559982300000001</c:v>
                </c:pt>
                <c:pt idx="285">
                  <c:v>98.556743624999996</c:v>
                </c:pt>
                <c:pt idx="286">
                  <c:v>98.555492399999991</c:v>
                </c:pt>
                <c:pt idx="287">
                  <c:v>98.587287900000007</c:v>
                </c:pt>
                <c:pt idx="288">
                  <c:v>98.569629665000008</c:v>
                </c:pt>
                <c:pt idx="289">
                  <c:v>98.573619844999996</c:v>
                </c:pt>
                <c:pt idx="290">
                  <c:v>98.576625825000008</c:v>
                </c:pt>
                <c:pt idx="291">
                  <c:v>98.587806704999991</c:v>
                </c:pt>
                <c:pt idx="292">
                  <c:v>98.588455205000002</c:v>
                </c:pt>
                <c:pt idx="293">
                  <c:v>98.601634974999996</c:v>
                </c:pt>
                <c:pt idx="294">
                  <c:v>98.584148405000008</c:v>
                </c:pt>
                <c:pt idx="295">
                  <c:v>98.581840514999996</c:v>
                </c:pt>
                <c:pt idx="296">
                  <c:v>98.597377774999998</c:v>
                </c:pt>
                <c:pt idx="297">
                  <c:v>98.574748994999993</c:v>
                </c:pt>
                <c:pt idx="298">
                  <c:v>98.609355924999988</c:v>
                </c:pt>
                <c:pt idx="299">
                  <c:v>98.590343474999997</c:v>
                </c:pt>
                <c:pt idx="300">
                  <c:v>98.612373349999999</c:v>
                </c:pt>
                <c:pt idx="301">
                  <c:v>98.604343415000002</c:v>
                </c:pt>
                <c:pt idx="302">
                  <c:v>98.623771669999996</c:v>
                </c:pt>
                <c:pt idx="303">
                  <c:v>98.602420810000012</c:v>
                </c:pt>
                <c:pt idx="304">
                  <c:v>98.621643065000001</c:v>
                </c:pt>
                <c:pt idx="305">
                  <c:v>98.615318299999998</c:v>
                </c:pt>
                <c:pt idx="306">
                  <c:v>98.607521059999996</c:v>
                </c:pt>
                <c:pt idx="307">
                  <c:v>98.608642579999994</c:v>
                </c:pt>
                <c:pt idx="308">
                  <c:v>98.601039885000006</c:v>
                </c:pt>
                <c:pt idx="309">
                  <c:v>98.614776610000007</c:v>
                </c:pt>
                <c:pt idx="310">
                  <c:v>98.614418029999996</c:v>
                </c:pt>
                <c:pt idx="311">
                  <c:v>98.609386444999998</c:v>
                </c:pt>
                <c:pt idx="312">
                  <c:v>98.590892795000002</c:v>
                </c:pt>
                <c:pt idx="313">
                  <c:v>98.611782075000008</c:v>
                </c:pt>
                <c:pt idx="314">
                  <c:v>98.585369109999988</c:v>
                </c:pt>
                <c:pt idx="315">
                  <c:v>98.632846830000005</c:v>
                </c:pt>
                <c:pt idx="316">
                  <c:v>98.581748959999999</c:v>
                </c:pt>
                <c:pt idx="317">
                  <c:v>98.650196074999997</c:v>
                </c:pt>
                <c:pt idx="318">
                  <c:v>98.602634429999995</c:v>
                </c:pt>
                <c:pt idx="319">
                  <c:v>98.631641384999995</c:v>
                </c:pt>
                <c:pt idx="320">
                  <c:v>98.646392819999988</c:v>
                </c:pt>
                <c:pt idx="321">
                  <c:v>98.624691009999992</c:v>
                </c:pt>
                <c:pt idx="322">
                  <c:v>98.648601530000008</c:v>
                </c:pt>
                <c:pt idx="323">
                  <c:v>98.614612579999999</c:v>
                </c:pt>
                <c:pt idx="324">
                  <c:v>98.643428804999999</c:v>
                </c:pt>
                <c:pt idx="325">
                  <c:v>98.659896849999996</c:v>
                </c:pt>
                <c:pt idx="326">
                  <c:v>98.637149810000011</c:v>
                </c:pt>
                <c:pt idx="327">
                  <c:v>98.657531739999996</c:v>
                </c:pt>
                <c:pt idx="328">
                  <c:v>98.657115935000007</c:v>
                </c:pt>
                <c:pt idx="329">
                  <c:v>98.647747039999999</c:v>
                </c:pt>
                <c:pt idx="330">
                  <c:v>98.661651610000007</c:v>
                </c:pt>
                <c:pt idx="331">
                  <c:v>98.659191135</c:v>
                </c:pt>
                <c:pt idx="332">
                  <c:v>98.652980804999999</c:v>
                </c:pt>
                <c:pt idx="333">
                  <c:v>98.648323059999996</c:v>
                </c:pt>
                <c:pt idx="334">
                  <c:v>98.660411835000005</c:v>
                </c:pt>
                <c:pt idx="335">
                  <c:v>98.65904999</c:v>
                </c:pt>
                <c:pt idx="336">
                  <c:v>98.657306669999997</c:v>
                </c:pt>
                <c:pt idx="337">
                  <c:v>98.668483734999995</c:v>
                </c:pt>
                <c:pt idx="338">
                  <c:v>98.665863035000001</c:v>
                </c:pt>
                <c:pt idx="339">
                  <c:v>98.667736050000002</c:v>
                </c:pt>
                <c:pt idx="340">
                  <c:v>98.672454834999996</c:v>
                </c:pt>
                <c:pt idx="341">
                  <c:v>98.666210175000003</c:v>
                </c:pt>
                <c:pt idx="342">
                  <c:v>98.665901184999996</c:v>
                </c:pt>
                <c:pt idx="343">
                  <c:v>98.640537260000002</c:v>
                </c:pt>
                <c:pt idx="344">
                  <c:v>98.655906675000011</c:v>
                </c:pt>
                <c:pt idx="345">
                  <c:v>98.691020965000007</c:v>
                </c:pt>
                <c:pt idx="346">
                  <c:v>98.652603150000004</c:v>
                </c:pt>
                <c:pt idx="347">
                  <c:v>98.674976345000005</c:v>
                </c:pt>
                <c:pt idx="348">
                  <c:v>98.647590640000004</c:v>
                </c:pt>
                <c:pt idx="349">
                  <c:v>98.675594329999996</c:v>
                </c:pt>
                <c:pt idx="350">
                  <c:v>98.700462345000005</c:v>
                </c:pt>
                <c:pt idx="351">
                  <c:v>98.681240084999999</c:v>
                </c:pt>
                <c:pt idx="352">
                  <c:v>98.683425900000003</c:v>
                </c:pt>
                <c:pt idx="353">
                  <c:v>98.685710909999997</c:v>
                </c:pt>
                <c:pt idx="354">
                  <c:v>98.701099400000004</c:v>
                </c:pt>
                <c:pt idx="355">
                  <c:v>98.692417145000007</c:v>
                </c:pt>
                <c:pt idx="356">
                  <c:v>98.695381165000001</c:v>
                </c:pt>
                <c:pt idx="357">
                  <c:v>98.699275970000002</c:v>
                </c:pt>
                <c:pt idx="358">
                  <c:v>98.695354460000004</c:v>
                </c:pt>
                <c:pt idx="359">
                  <c:v>98.693023685</c:v>
                </c:pt>
                <c:pt idx="360">
                  <c:v>98.699111939999995</c:v>
                </c:pt>
                <c:pt idx="361">
                  <c:v>98.69586563</c:v>
                </c:pt>
                <c:pt idx="362">
                  <c:v>98.713638309999993</c:v>
                </c:pt>
                <c:pt idx="363">
                  <c:v>98.71848679</c:v>
                </c:pt>
                <c:pt idx="364">
                  <c:v>98.655807495000005</c:v>
                </c:pt>
                <c:pt idx="365">
                  <c:v>98.702945709999995</c:v>
                </c:pt>
                <c:pt idx="366">
                  <c:v>98.728893279999994</c:v>
                </c:pt>
                <c:pt idx="367">
                  <c:v>98.687515259999998</c:v>
                </c:pt>
                <c:pt idx="368">
                  <c:v>98.685272214999998</c:v>
                </c:pt>
                <c:pt idx="369">
                  <c:v>98.725963594999996</c:v>
                </c:pt>
                <c:pt idx="370">
                  <c:v>98.684226989999999</c:v>
                </c:pt>
                <c:pt idx="371">
                  <c:v>98.688205719999999</c:v>
                </c:pt>
                <c:pt idx="372">
                  <c:v>98.710769655000007</c:v>
                </c:pt>
                <c:pt idx="373">
                  <c:v>98.711048124999991</c:v>
                </c:pt>
                <c:pt idx="374">
                  <c:v>98.695487975000006</c:v>
                </c:pt>
                <c:pt idx="375">
                  <c:v>98.695003509999992</c:v>
                </c:pt>
                <c:pt idx="376">
                  <c:v>98.709220885000008</c:v>
                </c:pt>
                <c:pt idx="377">
                  <c:v>98.696212769999988</c:v>
                </c:pt>
                <c:pt idx="378">
                  <c:v>98.700016019999993</c:v>
                </c:pt>
                <c:pt idx="379">
                  <c:v>98.698509220000005</c:v>
                </c:pt>
                <c:pt idx="380">
                  <c:v>98.690402984999992</c:v>
                </c:pt>
                <c:pt idx="381">
                  <c:v>98.694232940000006</c:v>
                </c:pt>
                <c:pt idx="382">
                  <c:v>98.691970824999999</c:v>
                </c:pt>
                <c:pt idx="383">
                  <c:v>98.717189789999992</c:v>
                </c:pt>
                <c:pt idx="384">
                  <c:v>98.698829654999997</c:v>
                </c:pt>
                <c:pt idx="385">
                  <c:v>98.687324524999994</c:v>
                </c:pt>
                <c:pt idx="386">
                  <c:v>98.71477127</c:v>
                </c:pt>
                <c:pt idx="387">
                  <c:v>98.724750520000001</c:v>
                </c:pt>
                <c:pt idx="388">
                  <c:v>98.674846650000006</c:v>
                </c:pt>
                <c:pt idx="389">
                  <c:v>98.71698760999999</c:v>
                </c:pt>
                <c:pt idx="390">
                  <c:v>98.711494445</c:v>
                </c:pt>
                <c:pt idx="391">
                  <c:v>98.692150115000004</c:v>
                </c:pt>
                <c:pt idx="392">
                  <c:v>98.706947324999987</c:v>
                </c:pt>
                <c:pt idx="393">
                  <c:v>98.706787104999989</c:v>
                </c:pt>
                <c:pt idx="394">
                  <c:v>98.711078645000001</c:v>
                </c:pt>
                <c:pt idx="395">
                  <c:v>98.705230714999999</c:v>
                </c:pt>
                <c:pt idx="396">
                  <c:v>98.715641019999993</c:v>
                </c:pt>
                <c:pt idx="397">
                  <c:v>98.699283600000001</c:v>
                </c:pt>
                <c:pt idx="398">
                  <c:v>98.710430145000004</c:v>
                </c:pt>
                <c:pt idx="399">
                  <c:v>98.715419770000011</c:v>
                </c:pt>
                <c:pt idx="400">
                  <c:v>98.711517334999996</c:v>
                </c:pt>
                <c:pt idx="401">
                  <c:v>98.70824432500001</c:v>
                </c:pt>
                <c:pt idx="402">
                  <c:v>98.704864504999989</c:v>
                </c:pt>
                <c:pt idx="403">
                  <c:v>98.696620940000003</c:v>
                </c:pt>
                <c:pt idx="404">
                  <c:v>98.708736420000008</c:v>
                </c:pt>
                <c:pt idx="405">
                  <c:v>98.711517334999996</c:v>
                </c:pt>
                <c:pt idx="406">
                  <c:v>98.725223545000006</c:v>
                </c:pt>
                <c:pt idx="407">
                  <c:v>98.682201384999999</c:v>
                </c:pt>
                <c:pt idx="408">
                  <c:v>98.708072659999999</c:v>
                </c:pt>
                <c:pt idx="409">
                  <c:v>98.726448059999996</c:v>
                </c:pt>
                <c:pt idx="410">
                  <c:v>98.685134884999997</c:v>
                </c:pt>
                <c:pt idx="411">
                  <c:v>98.709533690000001</c:v>
                </c:pt>
                <c:pt idx="412">
                  <c:v>98.715827945000001</c:v>
                </c:pt>
                <c:pt idx="413">
                  <c:v>98.715515140000008</c:v>
                </c:pt>
                <c:pt idx="414">
                  <c:v>98.702728274999998</c:v>
                </c:pt>
                <c:pt idx="415">
                  <c:v>98.720531464999993</c:v>
                </c:pt>
                <c:pt idx="416">
                  <c:v>98.707237240000012</c:v>
                </c:pt>
                <c:pt idx="417">
                  <c:v>98.725208280000004</c:v>
                </c:pt>
                <c:pt idx="418">
                  <c:v>98.688392640000004</c:v>
                </c:pt>
                <c:pt idx="419">
                  <c:v>98.722095490000001</c:v>
                </c:pt>
                <c:pt idx="420">
                  <c:v>98.706058499999997</c:v>
                </c:pt>
                <c:pt idx="421">
                  <c:v>98.703937534999994</c:v>
                </c:pt>
                <c:pt idx="422">
                  <c:v>98.710548399999993</c:v>
                </c:pt>
                <c:pt idx="423">
                  <c:v>98.689392090000013</c:v>
                </c:pt>
                <c:pt idx="424">
                  <c:v>98.721778870000009</c:v>
                </c:pt>
                <c:pt idx="425">
                  <c:v>98.687522884999993</c:v>
                </c:pt>
                <c:pt idx="426">
                  <c:v>98.703937530000005</c:v>
                </c:pt>
                <c:pt idx="427">
                  <c:v>98.693298339999998</c:v>
                </c:pt>
                <c:pt idx="428">
                  <c:v>98.738330840000003</c:v>
                </c:pt>
                <c:pt idx="429">
                  <c:v>98.680076600000007</c:v>
                </c:pt>
                <c:pt idx="430">
                  <c:v>98.689563749999991</c:v>
                </c:pt>
                <c:pt idx="431">
                  <c:v>98.726222989999997</c:v>
                </c:pt>
                <c:pt idx="432">
                  <c:v>98.698032380000001</c:v>
                </c:pt>
                <c:pt idx="433">
                  <c:v>98.710216519999989</c:v>
                </c:pt>
                <c:pt idx="434">
                  <c:v>98.714153289999999</c:v>
                </c:pt>
                <c:pt idx="435">
                  <c:v>98.707450864999998</c:v>
                </c:pt>
                <c:pt idx="436">
                  <c:v>98.711051940000004</c:v>
                </c:pt>
                <c:pt idx="437">
                  <c:v>98.709163670000009</c:v>
                </c:pt>
                <c:pt idx="438">
                  <c:v>98.71882629000001</c:v>
                </c:pt>
                <c:pt idx="439">
                  <c:v>98.697364805000007</c:v>
                </c:pt>
                <c:pt idx="440">
                  <c:v>98.720821380000004</c:v>
                </c:pt>
                <c:pt idx="441">
                  <c:v>98.703018189999995</c:v>
                </c:pt>
                <c:pt idx="442">
                  <c:v>98.70817184500001</c:v>
                </c:pt>
                <c:pt idx="443">
                  <c:v>98.702186584999993</c:v>
                </c:pt>
                <c:pt idx="444">
                  <c:v>98.697181704999991</c:v>
                </c:pt>
                <c:pt idx="445">
                  <c:v>98.704868314999999</c:v>
                </c:pt>
                <c:pt idx="446">
                  <c:v>98.707256319999999</c:v>
                </c:pt>
                <c:pt idx="447">
                  <c:v>98.692550659999995</c:v>
                </c:pt>
                <c:pt idx="448">
                  <c:v>98.702671049999992</c:v>
                </c:pt>
                <c:pt idx="449">
                  <c:v>98.704273220000005</c:v>
                </c:pt>
                <c:pt idx="450">
                  <c:v>98.696357724999999</c:v>
                </c:pt>
                <c:pt idx="451">
                  <c:v>98.710411069999992</c:v>
                </c:pt>
                <c:pt idx="452">
                  <c:v>98.732501984999999</c:v>
                </c:pt>
                <c:pt idx="453">
                  <c:v>98.675327299999992</c:v>
                </c:pt>
                <c:pt idx="454">
                  <c:v>98.712699889999996</c:v>
                </c:pt>
                <c:pt idx="455">
                  <c:v>98.724842074999998</c:v>
                </c:pt>
                <c:pt idx="456">
                  <c:v>98.691108700000001</c:v>
                </c:pt>
                <c:pt idx="457">
                  <c:v>98.719329829999992</c:v>
                </c:pt>
                <c:pt idx="458">
                  <c:v>98.712352750000008</c:v>
                </c:pt>
                <c:pt idx="459">
                  <c:v>98.708286285</c:v>
                </c:pt>
                <c:pt idx="460">
                  <c:v>98.722869875000001</c:v>
                </c:pt>
                <c:pt idx="461">
                  <c:v>98.70220947</c:v>
                </c:pt>
                <c:pt idx="462">
                  <c:v>98.710086820000001</c:v>
                </c:pt>
                <c:pt idx="463">
                  <c:v>98.703289034999997</c:v>
                </c:pt>
                <c:pt idx="464">
                  <c:v>98.706905364999997</c:v>
                </c:pt>
                <c:pt idx="465">
                  <c:v>98.698333739999995</c:v>
                </c:pt>
                <c:pt idx="466">
                  <c:v>98.712413789999999</c:v>
                </c:pt>
                <c:pt idx="467">
                  <c:v>98.703037265000006</c:v>
                </c:pt>
                <c:pt idx="468">
                  <c:v>98.694652560000009</c:v>
                </c:pt>
                <c:pt idx="469">
                  <c:v>98.706806180000001</c:v>
                </c:pt>
                <c:pt idx="470">
                  <c:v>98.700336460000003</c:v>
                </c:pt>
                <c:pt idx="471">
                  <c:v>98.698612214999997</c:v>
                </c:pt>
                <c:pt idx="472">
                  <c:v>98.693111420000008</c:v>
                </c:pt>
                <c:pt idx="473">
                  <c:v>98.724334720000002</c:v>
                </c:pt>
                <c:pt idx="474">
                  <c:v>98.719154360000005</c:v>
                </c:pt>
                <c:pt idx="475">
                  <c:v>98.676158904999994</c:v>
                </c:pt>
                <c:pt idx="476">
                  <c:v>98.721111300000004</c:v>
                </c:pt>
                <c:pt idx="477">
                  <c:v>98.698684689999993</c:v>
                </c:pt>
                <c:pt idx="478">
                  <c:v>98.686065675000009</c:v>
                </c:pt>
                <c:pt idx="479">
                  <c:v>98.706649779999992</c:v>
                </c:pt>
                <c:pt idx="480">
                  <c:v>98.717224119999997</c:v>
                </c:pt>
                <c:pt idx="481">
                  <c:v>98.696704864999987</c:v>
                </c:pt>
                <c:pt idx="482">
                  <c:v>98.700538635000001</c:v>
                </c:pt>
                <c:pt idx="483">
                  <c:v>98.713996885</c:v>
                </c:pt>
                <c:pt idx="484">
                  <c:v>98.687564850000001</c:v>
                </c:pt>
                <c:pt idx="485">
                  <c:v>98.701385494999997</c:v>
                </c:pt>
                <c:pt idx="486">
                  <c:v>98.706649779999992</c:v>
                </c:pt>
                <c:pt idx="487">
                  <c:v>98.691410064999999</c:v>
                </c:pt>
                <c:pt idx="488">
                  <c:v>98.697135924999998</c:v>
                </c:pt>
                <c:pt idx="489">
                  <c:v>98.707153320000003</c:v>
                </c:pt>
                <c:pt idx="490">
                  <c:v>98.707954404999995</c:v>
                </c:pt>
                <c:pt idx="491">
                  <c:v>98.688098910000008</c:v>
                </c:pt>
                <c:pt idx="492">
                  <c:v>98.684322355000006</c:v>
                </c:pt>
                <c:pt idx="493">
                  <c:v>98.711456295000005</c:v>
                </c:pt>
                <c:pt idx="494">
                  <c:v>98.681858059999996</c:v>
                </c:pt>
                <c:pt idx="495">
                  <c:v>98.69700623</c:v>
                </c:pt>
                <c:pt idx="496">
                  <c:v>98.673721314999995</c:v>
                </c:pt>
                <c:pt idx="497">
                  <c:v>98.709449769999992</c:v>
                </c:pt>
                <c:pt idx="498">
                  <c:v>98.686237334999987</c:v>
                </c:pt>
                <c:pt idx="499">
                  <c:v>98.689968109999995</c:v>
                </c:pt>
                <c:pt idx="500">
                  <c:v>98.708572384999997</c:v>
                </c:pt>
                <c:pt idx="501">
                  <c:v>98.680225370000002</c:v>
                </c:pt>
                <c:pt idx="502">
                  <c:v>98.700962064999999</c:v>
                </c:pt>
                <c:pt idx="503">
                  <c:v>98.689838409999993</c:v>
                </c:pt>
                <c:pt idx="504">
                  <c:v>98.686595920000002</c:v>
                </c:pt>
                <c:pt idx="505">
                  <c:v>98.681018829999999</c:v>
                </c:pt>
                <c:pt idx="506">
                  <c:v>98.686557770000007</c:v>
                </c:pt>
                <c:pt idx="507">
                  <c:v>98.676723479999993</c:v>
                </c:pt>
                <c:pt idx="508">
                  <c:v>98.683322905000011</c:v>
                </c:pt>
                <c:pt idx="509">
                  <c:v>98.659473419999998</c:v>
                </c:pt>
                <c:pt idx="510">
                  <c:v>98.687007905000002</c:v>
                </c:pt>
                <c:pt idx="511">
                  <c:v>98.714584349999996</c:v>
                </c:pt>
                <c:pt idx="512">
                  <c:v>98.634815215000003</c:v>
                </c:pt>
                <c:pt idx="513">
                  <c:v>98.696907045000003</c:v>
                </c:pt>
                <c:pt idx="514">
                  <c:v>98.688846589999997</c:v>
                </c:pt>
                <c:pt idx="515">
                  <c:v>98.65182114000001</c:v>
                </c:pt>
                <c:pt idx="516">
                  <c:v>98.695102689999999</c:v>
                </c:pt>
                <c:pt idx="517">
                  <c:v>98.669315339999997</c:v>
                </c:pt>
                <c:pt idx="518">
                  <c:v>98.662090304999992</c:v>
                </c:pt>
                <c:pt idx="519">
                  <c:v>98.686637880000006</c:v>
                </c:pt>
                <c:pt idx="520">
                  <c:v>98.655891420000003</c:v>
                </c:pt>
                <c:pt idx="521">
                  <c:v>98.673339839999997</c:v>
                </c:pt>
                <c:pt idx="522">
                  <c:v>98.67585373</c:v>
                </c:pt>
                <c:pt idx="523">
                  <c:v>98.658863065000006</c:v>
                </c:pt>
                <c:pt idx="524">
                  <c:v>98.699081419999999</c:v>
                </c:pt>
                <c:pt idx="525">
                  <c:v>98.666889190000006</c:v>
                </c:pt>
                <c:pt idx="526">
                  <c:v>98.664451600000007</c:v>
                </c:pt>
                <c:pt idx="527">
                  <c:v>98.683963774999995</c:v>
                </c:pt>
                <c:pt idx="528">
                  <c:v>98.670101165000005</c:v>
                </c:pt>
                <c:pt idx="529">
                  <c:v>98.661956785000001</c:v>
                </c:pt>
                <c:pt idx="530">
                  <c:v>98.699234004999994</c:v>
                </c:pt>
                <c:pt idx="531">
                  <c:v>98.627590179999999</c:v>
                </c:pt>
                <c:pt idx="532">
                  <c:v>98.667316435000004</c:v>
                </c:pt>
                <c:pt idx="533">
                  <c:v>98.703582764999993</c:v>
                </c:pt>
                <c:pt idx="534">
                  <c:v>98.615859985</c:v>
                </c:pt>
                <c:pt idx="535">
                  <c:v>98.667610164999999</c:v>
                </c:pt>
                <c:pt idx="536">
                  <c:v>98.702850339999998</c:v>
                </c:pt>
                <c:pt idx="537">
                  <c:v>98.646965025</c:v>
                </c:pt>
                <c:pt idx="538">
                  <c:v>98.633205414999992</c:v>
                </c:pt>
                <c:pt idx="539">
                  <c:v>98.674003599999992</c:v>
                </c:pt>
                <c:pt idx="540">
                  <c:v>98.673358919999998</c:v>
                </c:pt>
                <c:pt idx="541">
                  <c:v>98.647411344999995</c:v>
                </c:pt>
                <c:pt idx="542">
                  <c:v>98.658439635000008</c:v>
                </c:pt>
                <c:pt idx="543">
                  <c:v>98.654243465000008</c:v>
                </c:pt>
                <c:pt idx="544">
                  <c:v>98.659957885000011</c:v>
                </c:pt>
                <c:pt idx="545">
                  <c:v>98.647342680000008</c:v>
                </c:pt>
                <c:pt idx="546">
                  <c:v>98.646625515000011</c:v>
                </c:pt>
                <c:pt idx="547">
                  <c:v>98.660274509999994</c:v>
                </c:pt>
                <c:pt idx="548">
                  <c:v>98.654418945000003</c:v>
                </c:pt>
                <c:pt idx="549">
                  <c:v>98.642837525000004</c:v>
                </c:pt>
                <c:pt idx="550">
                  <c:v>98.650249479999999</c:v>
                </c:pt>
                <c:pt idx="551">
                  <c:v>98.646316530000007</c:v>
                </c:pt>
                <c:pt idx="552">
                  <c:v>98.654266355000004</c:v>
                </c:pt>
                <c:pt idx="553">
                  <c:v>98.645362849999998</c:v>
                </c:pt>
                <c:pt idx="554">
                  <c:v>98.654052734999993</c:v>
                </c:pt>
                <c:pt idx="555">
                  <c:v>98.636966705000006</c:v>
                </c:pt>
                <c:pt idx="556">
                  <c:v>98.645389555000008</c:v>
                </c:pt>
                <c:pt idx="557">
                  <c:v>98.638084410000005</c:v>
                </c:pt>
                <c:pt idx="558">
                  <c:v>98.637760165000003</c:v>
                </c:pt>
                <c:pt idx="559">
                  <c:v>98.635402679999999</c:v>
                </c:pt>
                <c:pt idx="560">
                  <c:v>98.632534029999988</c:v>
                </c:pt>
                <c:pt idx="561">
                  <c:v>98.639820100000009</c:v>
                </c:pt>
                <c:pt idx="562">
                  <c:v>98.63090514999999</c:v>
                </c:pt>
                <c:pt idx="563">
                  <c:v>98.620189664999998</c:v>
                </c:pt>
                <c:pt idx="564">
                  <c:v>98.63616562</c:v>
                </c:pt>
                <c:pt idx="565">
                  <c:v>98.629215240000008</c:v>
                </c:pt>
                <c:pt idx="566">
                  <c:v>98.617900844999994</c:v>
                </c:pt>
                <c:pt idx="567">
                  <c:v>98.641220094999994</c:v>
                </c:pt>
                <c:pt idx="568">
                  <c:v>98.653533934999999</c:v>
                </c:pt>
                <c:pt idx="569">
                  <c:v>98.624416350000004</c:v>
                </c:pt>
                <c:pt idx="570">
                  <c:v>98.629169465000004</c:v>
                </c:pt>
                <c:pt idx="571">
                  <c:v>98.629547119999998</c:v>
                </c:pt>
                <c:pt idx="572">
                  <c:v>98.633926389999999</c:v>
                </c:pt>
                <c:pt idx="573">
                  <c:v>98.63744736000001</c:v>
                </c:pt>
                <c:pt idx="574">
                  <c:v>98.63134384</c:v>
                </c:pt>
                <c:pt idx="575">
                  <c:v>98.630718234999989</c:v>
                </c:pt>
                <c:pt idx="576">
                  <c:v>98.623760224999998</c:v>
                </c:pt>
                <c:pt idx="577">
                  <c:v>98.620361325000005</c:v>
                </c:pt>
                <c:pt idx="578">
                  <c:v>98.620449065000003</c:v>
                </c:pt>
                <c:pt idx="579">
                  <c:v>98.563392639999989</c:v>
                </c:pt>
                <c:pt idx="580">
                  <c:v>98.622077939999997</c:v>
                </c:pt>
                <c:pt idx="581">
                  <c:v>98.628665925000007</c:v>
                </c:pt>
                <c:pt idx="582">
                  <c:v>98.622322080000004</c:v>
                </c:pt>
                <c:pt idx="583">
                  <c:v>98.606075290000007</c:v>
                </c:pt>
                <c:pt idx="584">
                  <c:v>98.61142731000001</c:v>
                </c:pt>
                <c:pt idx="585">
                  <c:v>98.610118865000004</c:v>
                </c:pt>
                <c:pt idx="586">
                  <c:v>98.614391330000004</c:v>
                </c:pt>
                <c:pt idx="587">
                  <c:v>98.60487366000001</c:v>
                </c:pt>
                <c:pt idx="588">
                  <c:v>98.618846895000004</c:v>
                </c:pt>
                <c:pt idx="589">
                  <c:v>98.614322665000003</c:v>
                </c:pt>
                <c:pt idx="590">
                  <c:v>98.620647429999991</c:v>
                </c:pt>
                <c:pt idx="591">
                  <c:v>98.623977659999994</c:v>
                </c:pt>
                <c:pt idx="592">
                  <c:v>98.608036040000002</c:v>
                </c:pt>
                <c:pt idx="593">
                  <c:v>98.613197330000006</c:v>
                </c:pt>
                <c:pt idx="594">
                  <c:v>98.625194550000003</c:v>
                </c:pt>
                <c:pt idx="595">
                  <c:v>98.61040496999999</c:v>
                </c:pt>
                <c:pt idx="596">
                  <c:v>98.618083955000003</c:v>
                </c:pt>
                <c:pt idx="597">
                  <c:v>98.617401125000001</c:v>
                </c:pt>
                <c:pt idx="598">
                  <c:v>98.605388645000005</c:v>
                </c:pt>
                <c:pt idx="599">
                  <c:v>98.629768369999994</c:v>
                </c:pt>
                <c:pt idx="600">
                  <c:v>98.621772770000007</c:v>
                </c:pt>
                <c:pt idx="601">
                  <c:v>98.639343260000004</c:v>
                </c:pt>
                <c:pt idx="602">
                  <c:v>98.627498629999991</c:v>
                </c:pt>
                <c:pt idx="603">
                  <c:v>98.636104579999994</c:v>
                </c:pt>
                <c:pt idx="604">
                  <c:v>98.641967774999998</c:v>
                </c:pt>
                <c:pt idx="605">
                  <c:v>98.639286040000002</c:v>
                </c:pt>
                <c:pt idx="606">
                  <c:v>98.633136745000002</c:v>
                </c:pt>
                <c:pt idx="607">
                  <c:v>98.655056000000002</c:v>
                </c:pt>
                <c:pt idx="608">
                  <c:v>98.667938235000008</c:v>
                </c:pt>
                <c:pt idx="609">
                  <c:v>98.642745974999997</c:v>
                </c:pt>
                <c:pt idx="610">
                  <c:v>98.669788365000002</c:v>
                </c:pt>
                <c:pt idx="611">
                  <c:v>98.658794405000009</c:v>
                </c:pt>
                <c:pt idx="612">
                  <c:v>98.660343170000004</c:v>
                </c:pt>
                <c:pt idx="613">
                  <c:v>98.647716519999989</c:v>
                </c:pt>
                <c:pt idx="614">
                  <c:v>98.674503324999989</c:v>
                </c:pt>
                <c:pt idx="615">
                  <c:v>98.657447815000012</c:v>
                </c:pt>
                <c:pt idx="616">
                  <c:v>98.662437439999991</c:v>
                </c:pt>
                <c:pt idx="617">
                  <c:v>98.666618345000003</c:v>
                </c:pt>
                <c:pt idx="618">
                  <c:v>98.665664675000002</c:v>
                </c:pt>
                <c:pt idx="619">
                  <c:v>98.658802030000004</c:v>
                </c:pt>
                <c:pt idx="620">
                  <c:v>98.673095700000005</c:v>
                </c:pt>
                <c:pt idx="621">
                  <c:v>98.656158445000003</c:v>
                </c:pt>
                <c:pt idx="622">
                  <c:v>98.653331755000011</c:v>
                </c:pt>
                <c:pt idx="623">
                  <c:v>98.660152435000001</c:v>
                </c:pt>
                <c:pt idx="624">
                  <c:v>98.66987610000001</c:v>
                </c:pt>
                <c:pt idx="625">
                  <c:v>98.660556790000001</c:v>
                </c:pt>
                <c:pt idx="626">
                  <c:v>98.654060365000007</c:v>
                </c:pt>
                <c:pt idx="627">
                  <c:v>98.639228825000004</c:v>
                </c:pt>
                <c:pt idx="628">
                  <c:v>98.646358489999997</c:v>
                </c:pt>
                <c:pt idx="629">
                  <c:v>98.649421689999997</c:v>
                </c:pt>
                <c:pt idx="630">
                  <c:v>98.653045655</c:v>
                </c:pt>
                <c:pt idx="631">
                  <c:v>98.662837980000006</c:v>
                </c:pt>
                <c:pt idx="632">
                  <c:v>98.656925200000003</c:v>
                </c:pt>
                <c:pt idx="633">
                  <c:v>98.647796630000002</c:v>
                </c:pt>
                <c:pt idx="634">
                  <c:v>98.664409640000002</c:v>
                </c:pt>
                <c:pt idx="635">
                  <c:v>98.660011295000004</c:v>
                </c:pt>
                <c:pt idx="636">
                  <c:v>98.665798185</c:v>
                </c:pt>
                <c:pt idx="637">
                  <c:v>98.679409024999998</c:v>
                </c:pt>
                <c:pt idx="638">
                  <c:v>98.657253264999994</c:v>
                </c:pt>
                <c:pt idx="639">
                  <c:v>98.664699554999999</c:v>
                </c:pt>
                <c:pt idx="640">
                  <c:v>98.656970980000011</c:v>
                </c:pt>
                <c:pt idx="641">
                  <c:v>98.657737729999994</c:v>
                </c:pt>
                <c:pt idx="642">
                  <c:v>98.665996554999992</c:v>
                </c:pt>
                <c:pt idx="643">
                  <c:v>98.65330123999999</c:v>
                </c:pt>
                <c:pt idx="644">
                  <c:v>98.659114840000001</c:v>
                </c:pt>
                <c:pt idx="645">
                  <c:v>98.658134459999999</c:v>
                </c:pt>
                <c:pt idx="646">
                  <c:v>98.654502869999988</c:v>
                </c:pt>
                <c:pt idx="647">
                  <c:v>98.648223874999999</c:v>
                </c:pt>
                <c:pt idx="648">
                  <c:v>98.660251614999993</c:v>
                </c:pt>
                <c:pt idx="649">
                  <c:v>98.656959529999995</c:v>
                </c:pt>
                <c:pt idx="650">
                  <c:v>98.655349735000001</c:v>
                </c:pt>
                <c:pt idx="651">
                  <c:v>98.656681059999997</c:v>
                </c:pt>
                <c:pt idx="652">
                  <c:v>98.651577000000003</c:v>
                </c:pt>
                <c:pt idx="653">
                  <c:v>98.645626069999992</c:v>
                </c:pt>
                <c:pt idx="654">
                  <c:v>98.659870144999999</c:v>
                </c:pt>
                <c:pt idx="655">
                  <c:v>98.646255490000001</c:v>
                </c:pt>
                <c:pt idx="656">
                  <c:v>98.650867465000005</c:v>
                </c:pt>
                <c:pt idx="657">
                  <c:v>98.652088165000009</c:v>
                </c:pt>
                <c:pt idx="658">
                  <c:v>98.641906734999992</c:v>
                </c:pt>
                <c:pt idx="659">
                  <c:v>98.642486570000003</c:v>
                </c:pt>
                <c:pt idx="660">
                  <c:v>98.643829350000004</c:v>
                </c:pt>
                <c:pt idx="661">
                  <c:v>98.64390564</c:v>
                </c:pt>
                <c:pt idx="662">
                  <c:v>98.658031459999989</c:v>
                </c:pt>
                <c:pt idx="663">
                  <c:v>98.646949765000002</c:v>
                </c:pt>
                <c:pt idx="664">
                  <c:v>98.647304534999989</c:v>
                </c:pt>
                <c:pt idx="665">
                  <c:v>98.639858250000003</c:v>
                </c:pt>
                <c:pt idx="666">
                  <c:v>98.652355194999998</c:v>
                </c:pt>
                <c:pt idx="667">
                  <c:v>98.650054935</c:v>
                </c:pt>
                <c:pt idx="668">
                  <c:v>98.653945919999998</c:v>
                </c:pt>
                <c:pt idx="669">
                  <c:v>98.654067994999991</c:v>
                </c:pt>
                <c:pt idx="670">
                  <c:v>98.646671295000004</c:v>
                </c:pt>
                <c:pt idx="671">
                  <c:v>98.656921385000004</c:v>
                </c:pt>
                <c:pt idx="672">
                  <c:v>98.641403199999999</c:v>
                </c:pt>
                <c:pt idx="673">
                  <c:v>98.642814635000008</c:v>
                </c:pt>
                <c:pt idx="674">
                  <c:v>98.642822270000011</c:v>
                </c:pt>
                <c:pt idx="675">
                  <c:v>98.64653014999999</c:v>
                </c:pt>
                <c:pt idx="676">
                  <c:v>98.647800445000001</c:v>
                </c:pt>
                <c:pt idx="677">
                  <c:v>98.635982509999991</c:v>
                </c:pt>
                <c:pt idx="678">
                  <c:v>98.639568330000003</c:v>
                </c:pt>
                <c:pt idx="679">
                  <c:v>98.623085019999991</c:v>
                </c:pt>
                <c:pt idx="680">
                  <c:v>98.637462615000004</c:v>
                </c:pt>
                <c:pt idx="681">
                  <c:v>98.628784179999997</c:v>
                </c:pt>
                <c:pt idx="682">
                  <c:v>98.606845854999989</c:v>
                </c:pt>
                <c:pt idx="683">
                  <c:v>98.611305240000007</c:v>
                </c:pt>
                <c:pt idx="684">
                  <c:v>98.62603378</c:v>
                </c:pt>
                <c:pt idx="685">
                  <c:v>98.641151425000004</c:v>
                </c:pt>
                <c:pt idx="686">
                  <c:v>98.629158020000006</c:v>
                </c:pt>
                <c:pt idx="687">
                  <c:v>98.628890990000002</c:v>
                </c:pt>
                <c:pt idx="688">
                  <c:v>98.630020139999999</c:v>
                </c:pt>
                <c:pt idx="689">
                  <c:v>98.633796689999997</c:v>
                </c:pt>
                <c:pt idx="690">
                  <c:v>98.627586364999999</c:v>
                </c:pt>
                <c:pt idx="691">
                  <c:v>98.627529145000011</c:v>
                </c:pt>
                <c:pt idx="692">
                  <c:v>98.625289914999996</c:v>
                </c:pt>
                <c:pt idx="693">
                  <c:v>98.608638764999995</c:v>
                </c:pt>
                <c:pt idx="694">
                  <c:v>98.638690949999997</c:v>
                </c:pt>
                <c:pt idx="695">
                  <c:v>98.621776579999988</c:v>
                </c:pt>
                <c:pt idx="696">
                  <c:v>98.626113889999999</c:v>
                </c:pt>
                <c:pt idx="697">
                  <c:v>98.629222870000007</c:v>
                </c:pt>
                <c:pt idx="698">
                  <c:v>98.624439240000001</c:v>
                </c:pt>
                <c:pt idx="699">
                  <c:v>98.622776030000011</c:v>
                </c:pt>
                <c:pt idx="700">
                  <c:v>98.617271425000013</c:v>
                </c:pt>
                <c:pt idx="701">
                  <c:v>98.641750334999998</c:v>
                </c:pt>
                <c:pt idx="702">
                  <c:v>98.615837094999989</c:v>
                </c:pt>
                <c:pt idx="703">
                  <c:v>98.605152129999993</c:v>
                </c:pt>
                <c:pt idx="704">
                  <c:v>98.645259855000006</c:v>
                </c:pt>
                <c:pt idx="705">
                  <c:v>98.61745071</c:v>
                </c:pt>
                <c:pt idx="706">
                  <c:v>98.634059905000001</c:v>
                </c:pt>
                <c:pt idx="707">
                  <c:v>98.633285520000001</c:v>
                </c:pt>
                <c:pt idx="708">
                  <c:v>98.624370575</c:v>
                </c:pt>
                <c:pt idx="709">
                  <c:v>98.627384185000011</c:v>
                </c:pt>
                <c:pt idx="710">
                  <c:v>98.615058900000008</c:v>
                </c:pt>
                <c:pt idx="711">
                  <c:v>98.614177705000003</c:v>
                </c:pt>
                <c:pt idx="712">
                  <c:v>98.624725339999998</c:v>
                </c:pt>
                <c:pt idx="713">
                  <c:v>98.615242004999999</c:v>
                </c:pt>
                <c:pt idx="714">
                  <c:v>98.612415314999993</c:v>
                </c:pt>
                <c:pt idx="715">
                  <c:v>98.632282259999997</c:v>
                </c:pt>
                <c:pt idx="716">
                  <c:v>98.592472075000003</c:v>
                </c:pt>
                <c:pt idx="717">
                  <c:v>98.604080199999999</c:v>
                </c:pt>
                <c:pt idx="718">
                  <c:v>98.604763030000001</c:v>
                </c:pt>
                <c:pt idx="719">
                  <c:v>98.639511110000001</c:v>
                </c:pt>
                <c:pt idx="720">
                  <c:v>98.55410384999999</c:v>
                </c:pt>
                <c:pt idx="721">
                  <c:v>98.628055570000001</c:v>
                </c:pt>
                <c:pt idx="722">
                  <c:v>98.614269254999996</c:v>
                </c:pt>
                <c:pt idx="723">
                  <c:v>98.572128294999999</c:v>
                </c:pt>
                <c:pt idx="724">
                  <c:v>98.614273069999996</c:v>
                </c:pt>
                <c:pt idx="725">
                  <c:v>98.621799464999995</c:v>
                </c:pt>
                <c:pt idx="726">
                  <c:v>98.570495605000005</c:v>
                </c:pt>
                <c:pt idx="727">
                  <c:v>98.600078585000006</c:v>
                </c:pt>
                <c:pt idx="728">
                  <c:v>98.620956419999999</c:v>
                </c:pt>
                <c:pt idx="729">
                  <c:v>98.590675349999998</c:v>
                </c:pt>
                <c:pt idx="730">
                  <c:v>98.589111325000005</c:v>
                </c:pt>
                <c:pt idx="731">
                  <c:v>98.612880705000009</c:v>
                </c:pt>
                <c:pt idx="732">
                  <c:v>98.578247070000003</c:v>
                </c:pt>
                <c:pt idx="733">
                  <c:v>98.593765254999994</c:v>
                </c:pt>
                <c:pt idx="734">
                  <c:v>98.584812164999988</c:v>
                </c:pt>
                <c:pt idx="735">
                  <c:v>98.583309175000011</c:v>
                </c:pt>
                <c:pt idx="736">
                  <c:v>98.587795255000003</c:v>
                </c:pt>
                <c:pt idx="737">
                  <c:v>98.583614350000005</c:v>
                </c:pt>
                <c:pt idx="738">
                  <c:v>98.587944030000003</c:v>
                </c:pt>
                <c:pt idx="739">
                  <c:v>98.575634004999998</c:v>
                </c:pt>
                <c:pt idx="740">
                  <c:v>98.577880859999993</c:v>
                </c:pt>
                <c:pt idx="741">
                  <c:v>98.582309719999998</c:v>
                </c:pt>
                <c:pt idx="742">
                  <c:v>98.567440035000004</c:v>
                </c:pt>
                <c:pt idx="743">
                  <c:v>98.578960419999987</c:v>
                </c:pt>
                <c:pt idx="744">
                  <c:v>98.580715179999999</c:v>
                </c:pt>
                <c:pt idx="745">
                  <c:v>98.602725985000006</c:v>
                </c:pt>
                <c:pt idx="746">
                  <c:v>98.541923519999997</c:v>
                </c:pt>
                <c:pt idx="747">
                  <c:v>98.568161010000011</c:v>
                </c:pt>
                <c:pt idx="748">
                  <c:v>98.606803890000009</c:v>
                </c:pt>
                <c:pt idx="749">
                  <c:v>98.558506015000006</c:v>
                </c:pt>
                <c:pt idx="750">
                  <c:v>98.563293460000011</c:v>
                </c:pt>
                <c:pt idx="751">
                  <c:v>98.584724429999994</c:v>
                </c:pt>
                <c:pt idx="752">
                  <c:v>98.567798615000001</c:v>
                </c:pt>
                <c:pt idx="753">
                  <c:v>98.568008419999998</c:v>
                </c:pt>
                <c:pt idx="754">
                  <c:v>98.569332120000013</c:v>
                </c:pt>
                <c:pt idx="755">
                  <c:v>98.573741909999995</c:v>
                </c:pt>
                <c:pt idx="756">
                  <c:v>98.553596494999994</c:v>
                </c:pt>
                <c:pt idx="757">
                  <c:v>98.56713486000001</c:v>
                </c:pt>
                <c:pt idx="758">
                  <c:v>98.564430235000003</c:v>
                </c:pt>
                <c:pt idx="759">
                  <c:v>98.543056489999998</c:v>
                </c:pt>
                <c:pt idx="760">
                  <c:v>98.561889649999998</c:v>
                </c:pt>
                <c:pt idx="761">
                  <c:v>98.557357789999998</c:v>
                </c:pt>
                <c:pt idx="762">
                  <c:v>98.558948514999997</c:v>
                </c:pt>
                <c:pt idx="763">
                  <c:v>98.538524629999998</c:v>
                </c:pt>
                <c:pt idx="764">
                  <c:v>98.566211699999997</c:v>
                </c:pt>
                <c:pt idx="765">
                  <c:v>98.540161130000001</c:v>
                </c:pt>
                <c:pt idx="766">
                  <c:v>98.53585434</c:v>
                </c:pt>
                <c:pt idx="767">
                  <c:v>98.547187804999993</c:v>
                </c:pt>
                <c:pt idx="768">
                  <c:v>98.539321900000004</c:v>
                </c:pt>
                <c:pt idx="769">
                  <c:v>98.545806885000005</c:v>
                </c:pt>
                <c:pt idx="770">
                  <c:v>98.561481474999994</c:v>
                </c:pt>
                <c:pt idx="771">
                  <c:v>98.512977599999999</c:v>
                </c:pt>
                <c:pt idx="772">
                  <c:v>98.534767149999993</c:v>
                </c:pt>
                <c:pt idx="773">
                  <c:v>98.57705688499999</c:v>
                </c:pt>
                <c:pt idx="774">
                  <c:v>98.514598849999999</c:v>
                </c:pt>
                <c:pt idx="775">
                  <c:v>98.534854890000005</c:v>
                </c:pt>
                <c:pt idx="776">
                  <c:v>98.579860685</c:v>
                </c:pt>
                <c:pt idx="777">
                  <c:v>98.506885530000005</c:v>
                </c:pt>
                <c:pt idx="778">
                  <c:v>98.524463655000005</c:v>
                </c:pt>
                <c:pt idx="779">
                  <c:v>98.51709366</c:v>
                </c:pt>
                <c:pt idx="780">
                  <c:v>98.548866270000005</c:v>
                </c:pt>
                <c:pt idx="781">
                  <c:v>98.53581238000001</c:v>
                </c:pt>
                <c:pt idx="782">
                  <c:v>98.505954739999993</c:v>
                </c:pt>
                <c:pt idx="783">
                  <c:v>98.525638579999992</c:v>
                </c:pt>
                <c:pt idx="784">
                  <c:v>98.528964994999995</c:v>
                </c:pt>
                <c:pt idx="785">
                  <c:v>98.518722534999995</c:v>
                </c:pt>
                <c:pt idx="786">
                  <c:v>98.511966704999992</c:v>
                </c:pt>
                <c:pt idx="787">
                  <c:v>98.524242399999991</c:v>
                </c:pt>
                <c:pt idx="788">
                  <c:v>98.514099119999997</c:v>
                </c:pt>
                <c:pt idx="789">
                  <c:v>98.51485443</c:v>
                </c:pt>
                <c:pt idx="790">
                  <c:v>98.519721985000004</c:v>
                </c:pt>
                <c:pt idx="791">
                  <c:v>98.495014190000006</c:v>
                </c:pt>
                <c:pt idx="792">
                  <c:v>98.504898069999996</c:v>
                </c:pt>
                <c:pt idx="793">
                  <c:v>98.498996735000006</c:v>
                </c:pt>
                <c:pt idx="794">
                  <c:v>98.501556394999994</c:v>
                </c:pt>
                <c:pt idx="795">
                  <c:v>98.521068575000001</c:v>
                </c:pt>
                <c:pt idx="796">
                  <c:v>98.488021849999996</c:v>
                </c:pt>
                <c:pt idx="797">
                  <c:v>98.496925355000002</c:v>
                </c:pt>
                <c:pt idx="798">
                  <c:v>98.496070865000007</c:v>
                </c:pt>
                <c:pt idx="799">
                  <c:v>98.49240875000001</c:v>
                </c:pt>
                <c:pt idx="800">
                  <c:v>98.493785854999999</c:v>
                </c:pt>
                <c:pt idx="801">
                  <c:v>98.51337814</c:v>
                </c:pt>
                <c:pt idx="802">
                  <c:v>98.474468229999999</c:v>
                </c:pt>
                <c:pt idx="803">
                  <c:v>98.488899230000001</c:v>
                </c:pt>
                <c:pt idx="804">
                  <c:v>98.49871444499999</c:v>
                </c:pt>
                <c:pt idx="805">
                  <c:v>98.482894899999991</c:v>
                </c:pt>
                <c:pt idx="806">
                  <c:v>98.479480745000004</c:v>
                </c:pt>
                <c:pt idx="807">
                  <c:v>98.487113954999998</c:v>
                </c:pt>
                <c:pt idx="808">
                  <c:v>98.466598509999997</c:v>
                </c:pt>
                <c:pt idx="809">
                  <c:v>98.474525454999991</c:v>
                </c:pt>
                <c:pt idx="810">
                  <c:v>98.485794064999993</c:v>
                </c:pt>
                <c:pt idx="811">
                  <c:v>98.470176699999996</c:v>
                </c:pt>
                <c:pt idx="812">
                  <c:v>98.47129821499999</c:v>
                </c:pt>
                <c:pt idx="813">
                  <c:v>98.482372284999997</c:v>
                </c:pt>
                <c:pt idx="814">
                  <c:v>98.453971865</c:v>
                </c:pt>
                <c:pt idx="815">
                  <c:v>98.460025784999999</c:v>
                </c:pt>
                <c:pt idx="816">
                  <c:v>98.471019745000007</c:v>
                </c:pt>
                <c:pt idx="817">
                  <c:v>98.454734805000001</c:v>
                </c:pt>
                <c:pt idx="818">
                  <c:v>98.452342985000001</c:v>
                </c:pt>
                <c:pt idx="819">
                  <c:v>98.481056214999995</c:v>
                </c:pt>
                <c:pt idx="820">
                  <c:v>98.463539120000007</c:v>
                </c:pt>
                <c:pt idx="821">
                  <c:v>98.439010620000005</c:v>
                </c:pt>
                <c:pt idx="822">
                  <c:v>98.458602904999992</c:v>
                </c:pt>
                <c:pt idx="823">
                  <c:v>98.438945770000004</c:v>
                </c:pt>
                <c:pt idx="824">
                  <c:v>98.444461824999991</c:v>
                </c:pt>
                <c:pt idx="825">
                  <c:v>98.453117375000005</c:v>
                </c:pt>
                <c:pt idx="826">
                  <c:v>98.419734954999996</c:v>
                </c:pt>
                <c:pt idx="827">
                  <c:v>98.457973484999997</c:v>
                </c:pt>
                <c:pt idx="828">
                  <c:v>98.446144105000002</c:v>
                </c:pt>
                <c:pt idx="829">
                  <c:v>98.428710940000002</c:v>
                </c:pt>
                <c:pt idx="830">
                  <c:v>98.408790589999995</c:v>
                </c:pt>
                <c:pt idx="831">
                  <c:v>98.4344368</c:v>
                </c:pt>
                <c:pt idx="832">
                  <c:v>98.443214415</c:v>
                </c:pt>
                <c:pt idx="833">
                  <c:v>98.402202610000003</c:v>
                </c:pt>
                <c:pt idx="834">
                  <c:v>98.421234134999992</c:v>
                </c:pt>
                <c:pt idx="835">
                  <c:v>98.435539245000001</c:v>
                </c:pt>
                <c:pt idx="836">
                  <c:v>98.401096340000009</c:v>
                </c:pt>
                <c:pt idx="837">
                  <c:v>98.421127319999997</c:v>
                </c:pt>
                <c:pt idx="838">
                  <c:v>98.441749574999989</c:v>
                </c:pt>
                <c:pt idx="839">
                  <c:v>98.392215725</c:v>
                </c:pt>
                <c:pt idx="840">
                  <c:v>98.406105045000004</c:v>
                </c:pt>
                <c:pt idx="841">
                  <c:v>98.417572019999994</c:v>
                </c:pt>
                <c:pt idx="842">
                  <c:v>98.399402620000004</c:v>
                </c:pt>
                <c:pt idx="843">
                  <c:v>98.410804750000011</c:v>
                </c:pt>
                <c:pt idx="844">
                  <c:v>98.404464724999997</c:v>
                </c:pt>
                <c:pt idx="845">
                  <c:v>98.401046750000006</c:v>
                </c:pt>
                <c:pt idx="846">
                  <c:v>98.421752929999997</c:v>
                </c:pt>
                <c:pt idx="847">
                  <c:v>98.368652344999987</c:v>
                </c:pt>
                <c:pt idx="848">
                  <c:v>98.393699650000002</c:v>
                </c:pt>
                <c:pt idx="849">
                  <c:v>98.41542053500001</c:v>
                </c:pt>
                <c:pt idx="850">
                  <c:v>98.35554123</c:v>
                </c:pt>
                <c:pt idx="851">
                  <c:v>98.390510559999996</c:v>
                </c:pt>
                <c:pt idx="852">
                  <c:v>98.40444565</c:v>
                </c:pt>
                <c:pt idx="853">
                  <c:v>98.384487150000012</c:v>
                </c:pt>
                <c:pt idx="854">
                  <c:v>98.351104735000007</c:v>
                </c:pt>
                <c:pt idx="855">
                  <c:v>98.403118135</c:v>
                </c:pt>
                <c:pt idx="856">
                  <c:v>98.376754760000011</c:v>
                </c:pt>
                <c:pt idx="857">
                  <c:v>98.350669859999996</c:v>
                </c:pt>
                <c:pt idx="858">
                  <c:v>98.37880706499999</c:v>
                </c:pt>
                <c:pt idx="859">
                  <c:v>98.382358549999992</c:v>
                </c:pt>
                <c:pt idx="860">
                  <c:v>98.361148829999991</c:v>
                </c:pt>
                <c:pt idx="861">
                  <c:v>98.349311830000005</c:v>
                </c:pt>
                <c:pt idx="862">
                  <c:v>98.369586945000009</c:v>
                </c:pt>
                <c:pt idx="863">
                  <c:v>98.363765715</c:v>
                </c:pt>
                <c:pt idx="864">
                  <c:v>98.34492874</c:v>
                </c:pt>
                <c:pt idx="865">
                  <c:v>98.360965730000004</c:v>
                </c:pt>
                <c:pt idx="866">
                  <c:v>98.348533629999991</c:v>
                </c:pt>
                <c:pt idx="867">
                  <c:v>98.359725949999998</c:v>
                </c:pt>
                <c:pt idx="868">
                  <c:v>98.341938014999997</c:v>
                </c:pt>
                <c:pt idx="869">
                  <c:v>98.353134154999992</c:v>
                </c:pt>
                <c:pt idx="870">
                  <c:v>98.350147245000002</c:v>
                </c:pt>
                <c:pt idx="871">
                  <c:v>98.332378390000002</c:v>
                </c:pt>
                <c:pt idx="872">
                  <c:v>98.323661805</c:v>
                </c:pt>
                <c:pt idx="873">
                  <c:v>98.332817080000012</c:v>
                </c:pt>
                <c:pt idx="874">
                  <c:v>98.326606749999996</c:v>
                </c:pt>
                <c:pt idx="875">
                  <c:v>98.316017149999993</c:v>
                </c:pt>
                <c:pt idx="876">
                  <c:v>98.333225249999998</c:v>
                </c:pt>
                <c:pt idx="877">
                  <c:v>98.295791624999993</c:v>
                </c:pt>
                <c:pt idx="878">
                  <c:v>98.341445925000002</c:v>
                </c:pt>
                <c:pt idx="879">
                  <c:v>98.307067869999997</c:v>
                </c:pt>
                <c:pt idx="880">
                  <c:v>98.286617280000002</c:v>
                </c:pt>
                <c:pt idx="881">
                  <c:v>98.323101045000001</c:v>
                </c:pt>
                <c:pt idx="882">
                  <c:v>98.311927795000003</c:v>
                </c:pt>
                <c:pt idx="883">
                  <c:v>98.305469509999995</c:v>
                </c:pt>
                <c:pt idx="884">
                  <c:v>98.283981324999999</c:v>
                </c:pt>
                <c:pt idx="885">
                  <c:v>98.299171444999999</c:v>
                </c:pt>
                <c:pt idx="886">
                  <c:v>98.296005250000007</c:v>
                </c:pt>
                <c:pt idx="887">
                  <c:v>98.283916475000012</c:v>
                </c:pt>
                <c:pt idx="888">
                  <c:v>98.295688630000001</c:v>
                </c:pt>
                <c:pt idx="889">
                  <c:v>98.296916960000004</c:v>
                </c:pt>
                <c:pt idx="890">
                  <c:v>98.269294734999988</c:v>
                </c:pt>
                <c:pt idx="891">
                  <c:v>98.274566649999997</c:v>
                </c:pt>
                <c:pt idx="892">
                  <c:v>98.266773220000005</c:v>
                </c:pt>
                <c:pt idx="893">
                  <c:v>98.28269195499999</c:v>
                </c:pt>
                <c:pt idx="894">
                  <c:v>98.255676269999995</c:v>
                </c:pt>
                <c:pt idx="895">
                  <c:v>98.255649570000003</c:v>
                </c:pt>
                <c:pt idx="896">
                  <c:v>98.254886630000001</c:v>
                </c:pt>
                <c:pt idx="897">
                  <c:v>98.288074495000004</c:v>
                </c:pt>
                <c:pt idx="898">
                  <c:v>98.218463899999989</c:v>
                </c:pt>
                <c:pt idx="899">
                  <c:v>98.253887175000003</c:v>
                </c:pt>
                <c:pt idx="900">
                  <c:v>98.271682739999989</c:v>
                </c:pt>
                <c:pt idx="901">
                  <c:v>98.212429044999993</c:v>
                </c:pt>
                <c:pt idx="902">
                  <c:v>98.24848556500001</c:v>
                </c:pt>
                <c:pt idx="903">
                  <c:v>98.267372135000002</c:v>
                </c:pt>
                <c:pt idx="904">
                  <c:v>98.186698914999994</c:v>
                </c:pt>
                <c:pt idx="905">
                  <c:v>98.234561920000004</c:v>
                </c:pt>
                <c:pt idx="906">
                  <c:v>98.242828369999998</c:v>
                </c:pt>
                <c:pt idx="907">
                  <c:v>98.180412294999996</c:v>
                </c:pt>
                <c:pt idx="908">
                  <c:v>98.22774124</c:v>
                </c:pt>
                <c:pt idx="909">
                  <c:v>98.222602844999997</c:v>
                </c:pt>
                <c:pt idx="910">
                  <c:v>98.168033600000001</c:v>
                </c:pt>
                <c:pt idx="911">
                  <c:v>98.207290650000004</c:v>
                </c:pt>
                <c:pt idx="912">
                  <c:v>98.206375124999994</c:v>
                </c:pt>
                <c:pt idx="913">
                  <c:v>98.20064926500001</c:v>
                </c:pt>
                <c:pt idx="914">
                  <c:v>98.170463560000002</c:v>
                </c:pt>
                <c:pt idx="915">
                  <c:v>98.205257415000005</c:v>
                </c:pt>
                <c:pt idx="916">
                  <c:v>98.189373015000001</c:v>
                </c:pt>
                <c:pt idx="917">
                  <c:v>98.154895780000004</c:v>
                </c:pt>
                <c:pt idx="918">
                  <c:v>98.196491245000004</c:v>
                </c:pt>
                <c:pt idx="919">
                  <c:v>98.178184509999994</c:v>
                </c:pt>
                <c:pt idx="920">
                  <c:v>98.157787320000011</c:v>
                </c:pt>
                <c:pt idx="921">
                  <c:v>98.166522979999996</c:v>
                </c:pt>
                <c:pt idx="922">
                  <c:v>98.158451079999992</c:v>
                </c:pt>
                <c:pt idx="923">
                  <c:v>98.222995754999999</c:v>
                </c:pt>
                <c:pt idx="924">
                  <c:v>98.082588195</c:v>
                </c:pt>
                <c:pt idx="925">
                  <c:v>98.14014435</c:v>
                </c:pt>
                <c:pt idx="926">
                  <c:v>98.193370819999998</c:v>
                </c:pt>
                <c:pt idx="927">
                  <c:v>98.165321349999999</c:v>
                </c:pt>
                <c:pt idx="928">
                  <c:v>98.058536529999998</c:v>
                </c:pt>
                <c:pt idx="929">
                  <c:v>98.135627744999994</c:v>
                </c:pt>
                <c:pt idx="930">
                  <c:v>98.16063690499999</c:v>
                </c:pt>
                <c:pt idx="931">
                  <c:v>98.119487759999998</c:v>
                </c:pt>
                <c:pt idx="932">
                  <c:v>98.083042145000007</c:v>
                </c:pt>
                <c:pt idx="933">
                  <c:v>98.129550929999994</c:v>
                </c:pt>
                <c:pt idx="934">
                  <c:v>98.129329685000002</c:v>
                </c:pt>
                <c:pt idx="935">
                  <c:v>98.062778474999988</c:v>
                </c:pt>
                <c:pt idx="936">
                  <c:v>98.099372864999992</c:v>
                </c:pt>
                <c:pt idx="937">
                  <c:v>98.121944425000009</c:v>
                </c:pt>
                <c:pt idx="938">
                  <c:v>98.117931370000008</c:v>
                </c:pt>
                <c:pt idx="939">
                  <c:v>98.048500060000009</c:v>
                </c:pt>
                <c:pt idx="940">
                  <c:v>98.105175020000004</c:v>
                </c:pt>
                <c:pt idx="941">
                  <c:v>98.092628474999998</c:v>
                </c:pt>
                <c:pt idx="942">
                  <c:v>98.067173005000001</c:v>
                </c:pt>
                <c:pt idx="943">
                  <c:v>98.051673890000004</c:v>
                </c:pt>
                <c:pt idx="944">
                  <c:v>98.078441620000007</c:v>
                </c:pt>
                <c:pt idx="945">
                  <c:v>98.077919004999998</c:v>
                </c:pt>
                <c:pt idx="946">
                  <c:v>98.008434295000001</c:v>
                </c:pt>
                <c:pt idx="947">
                  <c:v>98.078556060000011</c:v>
                </c:pt>
                <c:pt idx="948">
                  <c:v>98.053256989999994</c:v>
                </c:pt>
                <c:pt idx="949">
                  <c:v>97.987972259999992</c:v>
                </c:pt>
                <c:pt idx="950">
                  <c:v>98.049293519999992</c:v>
                </c:pt>
                <c:pt idx="951">
                  <c:v>98.049510954999988</c:v>
                </c:pt>
                <c:pt idx="952">
                  <c:v>98.037361145000006</c:v>
                </c:pt>
                <c:pt idx="953">
                  <c:v>97.995418550000011</c:v>
                </c:pt>
                <c:pt idx="954">
                  <c:v>98.042476649999998</c:v>
                </c:pt>
                <c:pt idx="955">
                  <c:v>98.040504455000004</c:v>
                </c:pt>
                <c:pt idx="956">
                  <c:v>97.944412229999998</c:v>
                </c:pt>
                <c:pt idx="957">
                  <c:v>98.019901274999995</c:v>
                </c:pt>
                <c:pt idx="958">
                  <c:v>98.026432040000003</c:v>
                </c:pt>
                <c:pt idx="959">
                  <c:v>97.945434575000007</c:v>
                </c:pt>
                <c:pt idx="960">
                  <c:v>97.990482329999992</c:v>
                </c:pt>
                <c:pt idx="961">
                  <c:v>98.012901305</c:v>
                </c:pt>
                <c:pt idx="962">
                  <c:v>97.991577150000012</c:v>
                </c:pt>
                <c:pt idx="963">
                  <c:v>97.924789430000004</c:v>
                </c:pt>
                <c:pt idx="964">
                  <c:v>97.982475284999992</c:v>
                </c:pt>
                <c:pt idx="965">
                  <c:v>97.982582094999998</c:v>
                </c:pt>
                <c:pt idx="966">
                  <c:v>97.931404114999992</c:v>
                </c:pt>
                <c:pt idx="967">
                  <c:v>97.938697814999998</c:v>
                </c:pt>
                <c:pt idx="968">
                  <c:v>97.958610534999991</c:v>
                </c:pt>
                <c:pt idx="969">
                  <c:v>97.939418789999991</c:v>
                </c:pt>
                <c:pt idx="970">
                  <c:v>97.911178590000006</c:v>
                </c:pt>
                <c:pt idx="971">
                  <c:v>97.943794249999996</c:v>
                </c:pt>
                <c:pt idx="972">
                  <c:v>97.935901639999997</c:v>
                </c:pt>
                <c:pt idx="973">
                  <c:v>97.903793335000003</c:v>
                </c:pt>
                <c:pt idx="974">
                  <c:v>97.896774289999996</c:v>
                </c:pt>
                <c:pt idx="975">
                  <c:v>97.91553116</c:v>
                </c:pt>
                <c:pt idx="976">
                  <c:v>97.908447265000007</c:v>
                </c:pt>
                <c:pt idx="977">
                  <c:v>97.865806579999997</c:v>
                </c:pt>
                <c:pt idx="978">
                  <c:v>97.890865324999993</c:v>
                </c:pt>
                <c:pt idx="979">
                  <c:v>97.872051240000005</c:v>
                </c:pt>
                <c:pt idx="980">
                  <c:v>97.891738889999999</c:v>
                </c:pt>
                <c:pt idx="981">
                  <c:v>97.862354280000005</c:v>
                </c:pt>
                <c:pt idx="982">
                  <c:v>97.857837680000003</c:v>
                </c:pt>
                <c:pt idx="983">
                  <c:v>97.867435454999992</c:v>
                </c:pt>
                <c:pt idx="984">
                  <c:v>97.855472564999999</c:v>
                </c:pt>
                <c:pt idx="985">
                  <c:v>97.837291714999992</c:v>
                </c:pt>
                <c:pt idx="986">
                  <c:v>97.872859954999996</c:v>
                </c:pt>
                <c:pt idx="987">
                  <c:v>97.774288175000009</c:v>
                </c:pt>
                <c:pt idx="988">
                  <c:v>97.815250399999996</c:v>
                </c:pt>
                <c:pt idx="989">
                  <c:v>97.815586089999996</c:v>
                </c:pt>
                <c:pt idx="990">
                  <c:v>97.862792970000001</c:v>
                </c:pt>
                <c:pt idx="991">
                  <c:v>97.746055605000009</c:v>
                </c:pt>
                <c:pt idx="992">
                  <c:v>97.800769805000002</c:v>
                </c:pt>
                <c:pt idx="993">
                  <c:v>97.781780240000003</c:v>
                </c:pt>
                <c:pt idx="994">
                  <c:v>97.783679960000001</c:v>
                </c:pt>
                <c:pt idx="995">
                  <c:v>97.779315949999997</c:v>
                </c:pt>
                <c:pt idx="996">
                  <c:v>97.770950314999993</c:v>
                </c:pt>
                <c:pt idx="997">
                  <c:v>97.772388460000002</c:v>
                </c:pt>
                <c:pt idx="998">
                  <c:v>97.767562870000006</c:v>
                </c:pt>
                <c:pt idx="999">
                  <c:v>97.750839235000001</c:v>
                </c:pt>
                <c:pt idx="1000">
                  <c:v>97.733436584999993</c:v>
                </c:pt>
                <c:pt idx="1001">
                  <c:v>97.741447449999995</c:v>
                </c:pt>
                <c:pt idx="1002">
                  <c:v>97.704948424999998</c:v>
                </c:pt>
                <c:pt idx="1003">
                  <c:v>97.723831179999991</c:v>
                </c:pt>
                <c:pt idx="1004">
                  <c:v>97.716796875</c:v>
                </c:pt>
                <c:pt idx="1005">
                  <c:v>97.771003719999996</c:v>
                </c:pt>
                <c:pt idx="1006">
                  <c:v>97.701606755</c:v>
                </c:pt>
                <c:pt idx="1007">
                  <c:v>97.718135834999998</c:v>
                </c:pt>
                <c:pt idx="1008">
                  <c:v>97.665561674999992</c:v>
                </c:pt>
                <c:pt idx="1009">
                  <c:v>97.677307130000003</c:v>
                </c:pt>
                <c:pt idx="1010">
                  <c:v>97.662292480000005</c:v>
                </c:pt>
                <c:pt idx="1011">
                  <c:v>97.684688565000002</c:v>
                </c:pt>
                <c:pt idx="1012">
                  <c:v>97.671531674999997</c:v>
                </c:pt>
                <c:pt idx="1013">
                  <c:v>97.674083709999991</c:v>
                </c:pt>
                <c:pt idx="1014">
                  <c:v>97.656166075000002</c:v>
                </c:pt>
                <c:pt idx="1015">
                  <c:v>97.631847385</c:v>
                </c:pt>
                <c:pt idx="1016">
                  <c:v>97.64342499</c:v>
                </c:pt>
                <c:pt idx="1017">
                  <c:v>97.64287186</c:v>
                </c:pt>
                <c:pt idx="1018">
                  <c:v>97.629367825000003</c:v>
                </c:pt>
                <c:pt idx="1019">
                  <c:v>97.632335664999999</c:v>
                </c:pt>
                <c:pt idx="1020">
                  <c:v>97.625301360000009</c:v>
                </c:pt>
                <c:pt idx="1021">
                  <c:v>97.612712859999988</c:v>
                </c:pt>
                <c:pt idx="1022">
                  <c:v>97.578517909999988</c:v>
                </c:pt>
                <c:pt idx="1023">
                  <c:v>97.600223545000006</c:v>
                </c:pt>
                <c:pt idx="1024">
                  <c:v>97.584312439999991</c:v>
                </c:pt>
                <c:pt idx="1025">
                  <c:v>97.582233430000002</c:v>
                </c:pt>
                <c:pt idx="1026">
                  <c:v>97.575492859999997</c:v>
                </c:pt>
                <c:pt idx="1027">
                  <c:v>97.563640594999995</c:v>
                </c:pt>
                <c:pt idx="1028">
                  <c:v>97.547973630000001</c:v>
                </c:pt>
                <c:pt idx="1029">
                  <c:v>97.557865140000004</c:v>
                </c:pt>
                <c:pt idx="1030">
                  <c:v>97.534835815000008</c:v>
                </c:pt>
                <c:pt idx="1031">
                  <c:v>97.52365875000001</c:v>
                </c:pt>
                <c:pt idx="1032">
                  <c:v>97.452648164999999</c:v>
                </c:pt>
                <c:pt idx="1033">
                  <c:v>97.553134920000005</c:v>
                </c:pt>
                <c:pt idx="1034">
                  <c:v>97.513198850000009</c:v>
                </c:pt>
                <c:pt idx="1035">
                  <c:v>97.491172790000007</c:v>
                </c:pt>
                <c:pt idx="1036">
                  <c:v>97.493503570000001</c:v>
                </c:pt>
                <c:pt idx="1037">
                  <c:v>97.445339200000006</c:v>
                </c:pt>
                <c:pt idx="1038">
                  <c:v>97.532897950000006</c:v>
                </c:pt>
                <c:pt idx="1039">
                  <c:v>97.448650360000002</c:v>
                </c:pt>
                <c:pt idx="1040">
                  <c:v>97.463378909999989</c:v>
                </c:pt>
                <c:pt idx="1041">
                  <c:v>97.45843124000001</c:v>
                </c:pt>
                <c:pt idx="1042">
                  <c:v>97.490764619999993</c:v>
                </c:pt>
                <c:pt idx="1043">
                  <c:v>97.41377258</c:v>
                </c:pt>
                <c:pt idx="1044">
                  <c:v>97.427570339999988</c:v>
                </c:pt>
                <c:pt idx="1045">
                  <c:v>97.414436340000009</c:v>
                </c:pt>
                <c:pt idx="1046">
                  <c:v>97.425075529999987</c:v>
                </c:pt>
                <c:pt idx="1047">
                  <c:v>97.413734434999995</c:v>
                </c:pt>
                <c:pt idx="1048">
                  <c:v>97.406536099999997</c:v>
                </c:pt>
                <c:pt idx="1049">
                  <c:v>97.396030424999992</c:v>
                </c:pt>
                <c:pt idx="1050">
                  <c:v>97.38933944499999</c:v>
                </c:pt>
                <c:pt idx="1051">
                  <c:v>97.387317660000008</c:v>
                </c:pt>
                <c:pt idx="1052">
                  <c:v>97.383014680000002</c:v>
                </c:pt>
                <c:pt idx="1053">
                  <c:v>97.363197325000002</c:v>
                </c:pt>
                <c:pt idx="1054">
                  <c:v>97.360828400000003</c:v>
                </c:pt>
                <c:pt idx="1055">
                  <c:v>97.351398469999992</c:v>
                </c:pt>
                <c:pt idx="1056">
                  <c:v>97.350929260000001</c:v>
                </c:pt>
                <c:pt idx="1057">
                  <c:v>97.344966889999995</c:v>
                </c:pt>
                <c:pt idx="1058">
                  <c:v>97.350925445000001</c:v>
                </c:pt>
                <c:pt idx="1059">
                  <c:v>97.319740295000003</c:v>
                </c:pt>
                <c:pt idx="1060">
                  <c:v>97.326267239999993</c:v>
                </c:pt>
                <c:pt idx="1061">
                  <c:v>97.323192594999995</c:v>
                </c:pt>
                <c:pt idx="1062">
                  <c:v>97.321651454999994</c:v>
                </c:pt>
                <c:pt idx="1063">
                  <c:v>97.296688079999996</c:v>
                </c:pt>
                <c:pt idx="1064">
                  <c:v>97.296470639999995</c:v>
                </c:pt>
                <c:pt idx="1065">
                  <c:v>97.291923525000001</c:v>
                </c:pt>
                <c:pt idx="1066">
                  <c:v>97.282249449999995</c:v>
                </c:pt>
                <c:pt idx="1067">
                  <c:v>97.284446720000005</c:v>
                </c:pt>
                <c:pt idx="1068">
                  <c:v>97.273231504999998</c:v>
                </c:pt>
                <c:pt idx="1069">
                  <c:v>97.267257690000008</c:v>
                </c:pt>
                <c:pt idx="1070">
                  <c:v>97.269836424999994</c:v>
                </c:pt>
                <c:pt idx="1071">
                  <c:v>97.256450655000009</c:v>
                </c:pt>
                <c:pt idx="1072">
                  <c:v>97.247467040000004</c:v>
                </c:pt>
                <c:pt idx="1073">
                  <c:v>97.258239744999997</c:v>
                </c:pt>
                <c:pt idx="1074">
                  <c:v>97.235141755000001</c:v>
                </c:pt>
                <c:pt idx="1075">
                  <c:v>97.227928160000005</c:v>
                </c:pt>
                <c:pt idx="1076">
                  <c:v>97.224136354999999</c:v>
                </c:pt>
                <c:pt idx="1077">
                  <c:v>97.222061155000006</c:v>
                </c:pt>
                <c:pt idx="1078">
                  <c:v>97.208309174999997</c:v>
                </c:pt>
                <c:pt idx="1079">
                  <c:v>97.200969694999998</c:v>
                </c:pt>
                <c:pt idx="1080">
                  <c:v>97.192497255000006</c:v>
                </c:pt>
                <c:pt idx="1081">
                  <c:v>97.20534133999999</c:v>
                </c:pt>
                <c:pt idx="1082">
                  <c:v>97.190280915000002</c:v>
                </c:pt>
                <c:pt idx="1083">
                  <c:v>97.151767729999989</c:v>
                </c:pt>
                <c:pt idx="1084">
                  <c:v>97.164695740000013</c:v>
                </c:pt>
                <c:pt idx="1085">
                  <c:v>97.193389894999996</c:v>
                </c:pt>
                <c:pt idx="1086">
                  <c:v>97.103546139999992</c:v>
                </c:pt>
                <c:pt idx="1087">
                  <c:v>97.171306609999988</c:v>
                </c:pt>
                <c:pt idx="1088">
                  <c:v>97.195304870000001</c:v>
                </c:pt>
                <c:pt idx="1089">
                  <c:v>97.109626770000006</c:v>
                </c:pt>
                <c:pt idx="1090">
                  <c:v>97.169040679999995</c:v>
                </c:pt>
                <c:pt idx="1091">
                  <c:v>97.164302824999993</c:v>
                </c:pt>
                <c:pt idx="1092">
                  <c:v>97.161155699999995</c:v>
                </c:pt>
                <c:pt idx="1093">
                  <c:v>97.166263579999992</c:v>
                </c:pt>
                <c:pt idx="1094">
                  <c:v>97.139774325000005</c:v>
                </c:pt>
                <c:pt idx="1095">
                  <c:v>97.17607117</c:v>
                </c:pt>
                <c:pt idx="1096">
                  <c:v>97.151626585000002</c:v>
                </c:pt>
                <c:pt idx="1097">
                  <c:v>97.150924680000003</c:v>
                </c:pt>
                <c:pt idx="1098">
                  <c:v>97.143764494999999</c:v>
                </c:pt>
                <c:pt idx="1099">
                  <c:v>97.16970062</c:v>
                </c:pt>
                <c:pt idx="1100">
                  <c:v>97.136783600000001</c:v>
                </c:pt>
                <c:pt idx="1101">
                  <c:v>97.16107178</c:v>
                </c:pt>
                <c:pt idx="1102">
                  <c:v>97.143234250000006</c:v>
                </c:pt>
                <c:pt idx="1103">
                  <c:v>97.148925784999989</c:v>
                </c:pt>
                <c:pt idx="1104">
                  <c:v>97.126258849999999</c:v>
                </c:pt>
                <c:pt idx="1105">
                  <c:v>97.123737335000001</c:v>
                </c:pt>
                <c:pt idx="1106">
                  <c:v>97.127449034999998</c:v>
                </c:pt>
                <c:pt idx="1107">
                  <c:v>97.121269229999996</c:v>
                </c:pt>
                <c:pt idx="1108">
                  <c:v>97.141677860000001</c:v>
                </c:pt>
                <c:pt idx="1109">
                  <c:v>97.124588009999997</c:v>
                </c:pt>
                <c:pt idx="1110">
                  <c:v>97.146823885000003</c:v>
                </c:pt>
                <c:pt idx="1111">
                  <c:v>97.136306759999997</c:v>
                </c:pt>
                <c:pt idx="1112">
                  <c:v>97.144714359999995</c:v>
                </c:pt>
                <c:pt idx="1113">
                  <c:v>97.135303494999988</c:v>
                </c:pt>
                <c:pt idx="1114">
                  <c:v>97.142982485000005</c:v>
                </c:pt>
                <c:pt idx="1115">
                  <c:v>97.132560729999994</c:v>
                </c:pt>
                <c:pt idx="1116">
                  <c:v>97.134643554999997</c:v>
                </c:pt>
                <c:pt idx="1117">
                  <c:v>97.146289824999997</c:v>
                </c:pt>
                <c:pt idx="1118">
                  <c:v>97.132179260000001</c:v>
                </c:pt>
                <c:pt idx="1119">
                  <c:v>97.150550839999994</c:v>
                </c:pt>
                <c:pt idx="1120">
                  <c:v>97.152576444999994</c:v>
                </c:pt>
                <c:pt idx="1121">
                  <c:v>97.151866914999999</c:v>
                </c:pt>
                <c:pt idx="1122">
                  <c:v>97.165214539999994</c:v>
                </c:pt>
                <c:pt idx="1123">
                  <c:v>97.170028685000005</c:v>
                </c:pt>
                <c:pt idx="1124">
                  <c:v>97.182312015000008</c:v>
                </c:pt>
                <c:pt idx="1125">
                  <c:v>97.162189484999999</c:v>
                </c:pt>
                <c:pt idx="1126">
                  <c:v>97.171665189999999</c:v>
                </c:pt>
                <c:pt idx="1127">
                  <c:v>97.17337799500001</c:v>
                </c:pt>
                <c:pt idx="1128">
                  <c:v>97.184379579999998</c:v>
                </c:pt>
                <c:pt idx="1129">
                  <c:v>97.180194854999996</c:v>
                </c:pt>
                <c:pt idx="1130">
                  <c:v>97.171474454999995</c:v>
                </c:pt>
                <c:pt idx="1131">
                  <c:v>97.184997559999999</c:v>
                </c:pt>
                <c:pt idx="1132">
                  <c:v>97.193305969999997</c:v>
                </c:pt>
                <c:pt idx="1133">
                  <c:v>97.199523924999994</c:v>
                </c:pt>
                <c:pt idx="1134">
                  <c:v>97.203422544999995</c:v>
                </c:pt>
                <c:pt idx="1135">
                  <c:v>97.199840545000001</c:v>
                </c:pt>
                <c:pt idx="1136">
                  <c:v>97.213069915000005</c:v>
                </c:pt>
                <c:pt idx="1137">
                  <c:v>97.215255735</c:v>
                </c:pt>
                <c:pt idx="1138">
                  <c:v>97.222019195000001</c:v>
                </c:pt>
                <c:pt idx="1139">
                  <c:v>97.222419739999992</c:v>
                </c:pt>
                <c:pt idx="1140">
                  <c:v>97.242362974999992</c:v>
                </c:pt>
                <c:pt idx="1141">
                  <c:v>97.240970610000005</c:v>
                </c:pt>
                <c:pt idx="1142">
                  <c:v>97.248241425000003</c:v>
                </c:pt>
                <c:pt idx="1143">
                  <c:v>97.248390194999999</c:v>
                </c:pt>
                <c:pt idx="1144">
                  <c:v>97.259002684999999</c:v>
                </c:pt>
                <c:pt idx="1145">
                  <c:v>97.254245760000003</c:v>
                </c:pt>
                <c:pt idx="1146">
                  <c:v>97.26871872000001</c:v>
                </c:pt>
                <c:pt idx="1147">
                  <c:v>97.25608063</c:v>
                </c:pt>
                <c:pt idx="1148">
                  <c:v>97.277202610000003</c:v>
                </c:pt>
                <c:pt idx="1149">
                  <c:v>97.281318665000001</c:v>
                </c:pt>
                <c:pt idx="1150">
                  <c:v>97.288791654999997</c:v>
                </c:pt>
                <c:pt idx="1151">
                  <c:v>97.290523530000002</c:v>
                </c:pt>
                <c:pt idx="1152">
                  <c:v>97.295639034999994</c:v>
                </c:pt>
                <c:pt idx="1153">
                  <c:v>97.306049344999991</c:v>
                </c:pt>
                <c:pt idx="1154">
                  <c:v>97.320114134999997</c:v>
                </c:pt>
                <c:pt idx="1155">
                  <c:v>97.311931609999988</c:v>
                </c:pt>
                <c:pt idx="1156">
                  <c:v>97.326110840000013</c:v>
                </c:pt>
                <c:pt idx="1157">
                  <c:v>97.351688385000003</c:v>
                </c:pt>
                <c:pt idx="1158">
                  <c:v>97.332504270000001</c:v>
                </c:pt>
                <c:pt idx="1159">
                  <c:v>97.348854065000012</c:v>
                </c:pt>
                <c:pt idx="1160">
                  <c:v>97.364513394999989</c:v>
                </c:pt>
                <c:pt idx="1161">
                  <c:v>97.362503050000001</c:v>
                </c:pt>
                <c:pt idx="1162">
                  <c:v>97.357490540000001</c:v>
                </c:pt>
                <c:pt idx="1163">
                  <c:v>97.37411499000001</c:v>
                </c:pt>
                <c:pt idx="1164">
                  <c:v>97.389408115000009</c:v>
                </c:pt>
                <c:pt idx="1165">
                  <c:v>97.39320755</c:v>
                </c:pt>
                <c:pt idx="1166">
                  <c:v>97.405590055000005</c:v>
                </c:pt>
                <c:pt idx="1167">
                  <c:v>97.405326840000001</c:v>
                </c:pt>
                <c:pt idx="1168">
                  <c:v>97.40908813499999</c:v>
                </c:pt>
                <c:pt idx="1169">
                  <c:v>97.428871154999996</c:v>
                </c:pt>
                <c:pt idx="1170">
                  <c:v>97.42862701</c:v>
                </c:pt>
                <c:pt idx="1171">
                  <c:v>97.44265747</c:v>
                </c:pt>
                <c:pt idx="1172">
                  <c:v>97.44840622000001</c:v>
                </c:pt>
                <c:pt idx="1173">
                  <c:v>97.458919524999999</c:v>
                </c:pt>
                <c:pt idx="1174">
                  <c:v>97.470020294999998</c:v>
                </c:pt>
                <c:pt idx="1175">
                  <c:v>97.485572815000012</c:v>
                </c:pt>
                <c:pt idx="1176">
                  <c:v>97.482723239999999</c:v>
                </c:pt>
                <c:pt idx="1177">
                  <c:v>97.491451264999995</c:v>
                </c:pt>
                <c:pt idx="1178">
                  <c:v>97.502498625000001</c:v>
                </c:pt>
                <c:pt idx="1179">
                  <c:v>97.508750915000007</c:v>
                </c:pt>
                <c:pt idx="1180">
                  <c:v>97.514400484999996</c:v>
                </c:pt>
                <c:pt idx="1181">
                  <c:v>97.523090365000002</c:v>
                </c:pt>
                <c:pt idx="1182">
                  <c:v>97.536155699999995</c:v>
                </c:pt>
                <c:pt idx="1183">
                  <c:v>97.538589479999999</c:v>
                </c:pt>
                <c:pt idx="1184">
                  <c:v>97.557128904999999</c:v>
                </c:pt>
                <c:pt idx="1185">
                  <c:v>97.556961059999992</c:v>
                </c:pt>
                <c:pt idx="1186">
                  <c:v>97.634944915000005</c:v>
                </c:pt>
                <c:pt idx="1187">
                  <c:v>97.580142975000001</c:v>
                </c:pt>
                <c:pt idx="1188">
                  <c:v>97.583305359999997</c:v>
                </c:pt>
                <c:pt idx="1189">
                  <c:v>97.604515074999995</c:v>
                </c:pt>
                <c:pt idx="1190">
                  <c:v>97.620311740000005</c:v>
                </c:pt>
                <c:pt idx="1191">
                  <c:v>97.593616485000013</c:v>
                </c:pt>
                <c:pt idx="1192">
                  <c:v>97.609386444999998</c:v>
                </c:pt>
                <c:pt idx="1193">
                  <c:v>97.632057190000012</c:v>
                </c:pt>
                <c:pt idx="1194">
                  <c:v>97.647727965000001</c:v>
                </c:pt>
                <c:pt idx="1195">
                  <c:v>97.65827942</c:v>
                </c:pt>
                <c:pt idx="1196">
                  <c:v>97.664440154999994</c:v>
                </c:pt>
                <c:pt idx="1197">
                  <c:v>97.68259811499999</c:v>
                </c:pt>
                <c:pt idx="1198">
                  <c:v>97.687252045000008</c:v>
                </c:pt>
                <c:pt idx="1199">
                  <c:v>97.691383360000003</c:v>
                </c:pt>
                <c:pt idx="1200">
                  <c:v>97.694805145000004</c:v>
                </c:pt>
                <c:pt idx="1201">
                  <c:v>97.718395229999999</c:v>
                </c:pt>
                <c:pt idx="1202">
                  <c:v>97.708595274999993</c:v>
                </c:pt>
                <c:pt idx="1203">
                  <c:v>97.735282894999997</c:v>
                </c:pt>
                <c:pt idx="1204">
                  <c:v>97.752334595000008</c:v>
                </c:pt>
                <c:pt idx="1205">
                  <c:v>97.743297575</c:v>
                </c:pt>
                <c:pt idx="1206">
                  <c:v>97.764385224999998</c:v>
                </c:pt>
                <c:pt idx="1207">
                  <c:v>97.776699065000003</c:v>
                </c:pt>
                <c:pt idx="1208">
                  <c:v>97.785861969999999</c:v>
                </c:pt>
                <c:pt idx="1209">
                  <c:v>97.80080795500001</c:v>
                </c:pt>
                <c:pt idx="1210">
                  <c:v>97.808727265000002</c:v>
                </c:pt>
                <c:pt idx="1211">
                  <c:v>97.828720094999994</c:v>
                </c:pt>
                <c:pt idx="1212">
                  <c:v>97.820072175000007</c:v>
                </c:pt>
                <c:pt idx="1213">
                  <c:v>97.834297179999993</c:v>
                </c:pt>
                <c:pt idx="1214">
                  <c:v>97.838993074999991</c:v>
                </c:pt>
                <c:pt idx="1215">
                  <c:v>97.859149930000001</c:v>
                </c:pt>
                <c:pt idx="1216">
                  <c:v>97.860740665000009</c:v>
                </c:pt>
                <c:pt idx="1217">
                  <c:v>97.882278444999997</c:v>
                </c:pt>
                <c:pt idx="1218">
                  <c:v>97.894523620000001</c:v>
                </c:pt>
                <c:pt idx="1219">
                  <c:v>97.897975924999997</c:v>
                </c:pt>
                <c:pt idx="1220">
                  <c:v>97.900566099999992</c:v>
                </c:pt>
                <c:pt idx="1221">
                  <c:v>97.925800325000012</c:v>
                </c:pt>
                <c:pt idx="1222">
                  <c:v>97.928878784999995</c:v>
                </c:pt>
                <c:pt idx="1223">
                  <c:v>97.933139799999992</c:v>
                </c:pt>
                <c:pt idx="1224">
                  <c:v>97.945331575000012</c:v>
                </c:pt>
                <c:pt idx="1225">
                  <c:v>97.960597989999997</c:v>
                </c:pt>
                <c:pt idx="1226">
                  <c:v>97.958137515000004</c:v>
                </c:pt>
                <c:pt idx="1227">
                  <c:v>97.965900419999997</c:v>
                </c:pt>
                <c:pt idx="1228">
                  <c:v>97.974155424999992</c:v>
                </c:pt>
                <c:pt idx="1229">
                  <c:v>98.006019589999994</c:v>
                </c:pt>
                <c:pt idx="1230">
                  <c:v>98.041683199999994</c:v>
                </c:pt>
                <c:pt idx="1231">
                  <c:v>98.037025449999987</c:v>
                </c:pt>
                <c:pt idx="1232">
                  <c:v>98.040737150000012</c:v>
                </c:pt>
                <c:pt idx="1233">
                  <c:v>98.011466979999994</c:v>
                </c:pt>
                <c:pt idx="1234">
                  <c:v>98.018566130000011</c:v>
                </c:pt>
                <c:pt idx="1235">
                  <c:v>98.049247739999998</c:v>
                </c:pt>
                <c:pt idx="1236">
                  <c:v>98.052276610000007</c:v>
                </c:pt>
                <c:pt idx="1237">
                  <c:v>98.068515779999998</c:v>
                </c:pt>
                <c:pt idx="1238">
                  <c:v>98.078594210000006</c:v>
                </c:pt>
                <c:pt idx="1239">
                  <c:v>98.068469999999991</c:v>
                </c:pt>
                <c:pt idx="1240">
                  <c:v>98.084098815000004</c:v>
                </c:pt>
                <c:pt idx="1241">
                  <c:v>98.122592924999992</c:v>
                </c:pt>
                <c:pt idx="1242">
                  <c:v>98.146442414999996</c:v>
                </c:pt>
                <c:pt idx="1243">
                  <c:v>98.115070344999992</c:v>
                </c:pt>
                <c:pt idx="1244">
                  <c:v>98.129623409999994</c:v>
                </c:pt>
                <c:pt idx="1245">
                  <c:v>98.13134384</c:v>
                </c:pt>
                <c:pt idx="1246">
                  <c:v>98.129688264999999</c:v>
                </c:pt>
                <c:pt idx="1247">
                  <c:v>98.150852200000003</c:v>
                </c:pt>
                <c:pt idx="1248">
                  <c:v>98.153076174999995</c:v>
                </c:pt>
                <c:pt idx="1249">
                  <c:v>98.176712039999998</c:v>
                </c:pt>
                <c:pt idx="1250">
                  <c:v>98.197662355000006</c:v>
                </c:pt>
                <c:pt idx="1251">
                  <c:v>98.196273805000004</c:v>
                </c:pt>
                <c:pt idx="1252">
                  <c:v>98.207527160000012</c:v>
                </c:pt>
                <c:pt idx="1253">
                  <c:v>98.212280270000008</c:v>
                </c:pt>
                <c:pt idx="1254">
                  <c:v>98.186725620000004</c:v>
                </c:pt>
                <c:pt idx="1255">
                  <c:v>98.237342834999993</c:v>
                </c:pt>
                <c:pt idx="1256">
                  <c:v>98.252323149999995</c:v>
                </c:pt>
                <c:pt idx="1257">
                  <c:v>98.240345004999995</c:v>
                </c:pt>
                <c:pt idx="1258">
                  <c:v>98.249160764999999</c:v>
                </c:pt>
                <c:pt idx="1259">
                  <c:v>98.266918184999994</c:v>
                </c:pt>
                <c:pt idx="1260">
                  <c:v>98.266204834999996</c:v>
                </c:pt>
                <c:pt idx="1261">
                  <c:v>98.269287109999993</c:v>
                </c:pt>
                <c:pt idx="1262">
                  <c:v>98.287334444999999</c:v>
                </c:pt>
                <c:pt idx="1263">
                  <c:v>98.330318449999993</c:v>
                </c:pt>
                <c:pt idx="1264">
                  <c:v>98.288352965000001</c:v>
                </c:pt>
                <c:pt idx="1265">
                  <c:v>98.316932675000004</c:v>
                </c:pt>
                <c:pt idx="1266">
                  <c:v>98.321598054999995</c:v>
                </c:pt>
                <c:pt idx="1267">
                  <c:v>98.325153349999994</c:v>
                </c:pt>
                <c:pt idx="1268">
                  <c:v>98.344009395</c:v>
                </c:pt>
                <c:pt idx="1269">
                  <c:v>98.319385530000005</c:v>
                </c:pt>
                <c:pt idx="1270">
                  <c:v>98.318412780000003</c:v>
                </c:pt>
                <c:pt idx="1271">
                  <c:v>98.354862209999993</c:v>
                </c:pt>
                <c:pt idx="1272">
                  <c:v>98.276512144999998</c:v>
                </c:pt>
                <c:pt idx="1273">
                  <c:v>98.40031433</c:v>
                </c:pt>
                <c:pt idx="1274">
                  <c:v>98.390193939999989</c:v>
                </c:pt>
                <c:pt idx="1275">
                  <c:v>98.397617339999996</c:v>
                </c:pt>
                <c:pt idx="1276">
                  <c:v>98.399490355000012</c:v>
                </c:pt>
                <c:pt idx="1277">
                  <c:v>98.396564479999995</c:v>
                </c:pt>
                <c:pt idx="1278">
                  <c:v>98.385452270000002</c:v>
                </c:pt>
                <c:pt idx="1279">
                  <c:v>98.408672335000006</c:v>
                </c:pt>
                <c:pt idx="1280">
                  <c:v>98.390953064999991</c:v>
                </c:pt>
                <c:pt idx="1281">
                  <c:v>98.425045014999995</c:v>
                </c:pt>
                <c:pt idx="1282">
                  <c:v>98.434192660000008</c:v>
                </c:pt>
                <c:pt idx="1283">
                  <c:v>98.435710910000012</c:v>
                </c:pt>
                <c:pt idx="1284">
                  <c:v>98.431762695000003</c:v>
                </c:pt>
                <c:pt idx="1285">
                  <c:v>98.432868955000004</c:v>
                </c:pt>
                <c:pt idx="1286">
                  <c:v>98.460899350000005</c:v>
                </c:pt>
                <c:pt idx="1287">
                  <c:v>98.498397825000012</c:v>
                </c:pt>
                <c:pt idx="1288">
                  <c:v>98.470535280000007</c:v>
                </c:pt>
                <c:pt idx="1289">
                  <c:v>98.466461185</c:v>
                </c:pt>
                <c:pt idx="1290">
                  <c:v>98.483818049999996</c:v>
                </c:pt>
                <c:pt idx="1291">
                  <c:v>98.494857789999998</c:v>
                </c:pt>
                <c:pt idx="1292">
                  <c:v>98.506229399999995</c:v>
                </c:pt>
                <c:pt idx="1293">
                  <c:v>98.516059874999996</c:v>
                </c:pt>
                <c:pt idx="1294">
                  <c:v>98.504867555000004</c:v>
                </c:pt>
                <c:pt idx="1295">
                  <c:v>98.503601075000006</c:v>
                </c:pt>
                <c:pt idx="1296">
                  <c:v>98.541419985000005</c:v>
                </c:pt>
                <c:pt idx="1297">
                  <c:v>98.532924655000002</c:v>
                </c:pt>
                <c:pt idx="1298">
                  <c:v>98.531215669999995</c:v>
                </c:pt>
                <c:pt idx="1299">
                  <c:v>98.545803070000005</c:v>
                </c:pt>
                <c:pt idx="1300">
                  <c:v>98.540653230000004</c:v>
                </c:pt>
                <c:pt idx="1301">
                  <c:v>98.504879000000003</c:v>
                </c:pt>
                <c:pt idx="1302">
                  <c:v>98.504207614999999</c:v>
                </c:pt>
                <c:pt idx="1303">
                  <c:v>98.503852844999997</c:v>
                </c:pt>
                <c:pt idx="1304">
                  <c:v>98.512203215</c:v>
                </c:pt>
                <c:pt idx="1305">
                  <c:v>98.524299619999994</c:v>
                </c:pt>
                <c:pt idx="1306">
                  <c:v>98.526004790000002</c:v>
                </c:pt>
                <c:pt idx="1307">
                  <c:v>98.529098510000011</c:v>
                </c:pt>
                <c:pt idx="1308">
                  <c:v>98.550682069999993</c:v>
                </c:pt>
                <c:pt idx="1309">
                  <c:v>98.542488094999996</c:v>
                </c:pt>
                <c:pt idx="1310">
                  <c:v>98.537628170000005</c:v>
                </c:pt>
                <c:pt idx="1311">
                  <c:v>98.546264649999998</c:v>
                </c:pt>
                <c:pt idx="1312">
                  <c:v>98.557319645000007</c:v>
                </c:pt>
                <c:pt idx="1313">
                  <c:v>98.556964875000006</c:v>
                </c:pt>
                <c:pt idx="1314">
                  <c:v>98.563541415000003</c:v>
                </c:pt>
                <c:pt idx="1315">
                  <c:v>98.558189389999995</c:v>
                </c:pt>
                <c:pt idx="1316">
                  <c:v>98.57632065</c:v>
                </c:pt>
                <c:pt idx="1317">
                  <c:v>98.630683900000008</c:v>
                </c:pt>
                <c:pt idx="1318">
                  <c:v>98.527091979999994</c:v>
                </c:pt>
                <c:pt idx="1319">
                  <c:v>98.586650845000008</c:v>
                </c:pt>
                <c:pt idx="1320">
                  <c:v>98.59592438</c:v>
                </c:pt>
                <c:pt idx="1321">
                  <c:v>98.594078064999991</c:v>
                </c:pt>
                <c:pt idx="1322">
                  <c:v>98.612083435000002</c:v>
                </c:pt>
                <c:pt idx="1323">
                  <c:v>98.614177705000003</c:v>
                </c:pt>
                <c:pt idx="1324">
                  <c:v>98.650699615000008</c:v>
                </c:pt>
                <c:pt idx="1325">
                  <c:v>98.574962615000004</c:v>
                </c:pt>
                <c:pt idx="1326">
                  <c:v>98.608444214999992</c:v>
                </c:pt>
                <c:pt idx="1327">
                  <c:v>98.625896455000003</c:v>
                </c:pt>
                <c:pt idx="1328">
                  <c:v>98.630737304999997</c:v>
                </c:pt>
                <c:pt idx="1329">
                  <c:v>98.646293639999996</c:v>
                </c:pt>
                <c:pt idx="1330">
                  <c:v>98.621063235000008</c:v>
                </c:pt>
                <c:pt idx="1331">
                  <c:v>98.614585875000003</c:v>
                </c:pt>
                <c:pt idx="1332">
                  <c:v>98.651126860000005</c:v>
                </c:pt>
                <c:pt idx="1333">
                  <c:v>98.639297485</c:v>
                </c:pt>
                <c:pt idx="1334">
                  <c:v>98.643428799999995</c:v>
                </c:pt>
                <c:pt idx="1335">
                  <c:v>98.664115905000003</c:v>
                </c:pt>
                <c:pt idx="1336">
                  <c:v>98.644393919999999</c:v>
                </c:pt>
                <c:pt idx="1337">
                  <c:v>98.672359465</c:v>
                </c:pt>
                <c:pt idx="1338">
                  <c:v>98.670379639999993</c:v>
                </c:pt>
                <c:pt idx="1339">
                  <c:v>98.673767089999998</c:v>
                </c:pt>
                <c:pt idx="1340">
                  <c:v>98.668628694999995</c:v>
                </c:pt>
                <c:pt idx="1341">
                  <c:v>98.686145780000004</c:v>
                </c:pt>
                <c:pt idx="1342">
                  <c:v>98.675624845000002</c:v>
                </c:pt>
                <c:pt idx="1343">
                  <c:v>98.679790494999992</c:v>
                </c:pt>
                <c:pt idx="1344">
                  <c:v>98.692703245000004</c:v>
                </c:pt>
                <c:pt idx="1345">
                  <c:v>98.692695619999995</c:v>
                </c:pt>
                <c:pt idx="1346">
                  <c:v>98.687118529999992</c:v>
                </c:pt>
                <c:pt idx="1347">
                  <c:v>98.719581605000002</c:v>
                </c:pt>
                <c:pt idx="1348">
                  <c:v>98.699668884999994</c:v>
                </c:pt>
                <c:pt idx="1349">
                  <c:v>98.708599090000007</c:v>
                </c:pt>
                <c:pt idx="1350">
                  <c:v>98.71805191</c:v>
                </c:pt>
                <c:pt idx="1351">
                  <c:v>98.716281890000005</c:v>
                </c:pt>
                <c:pt idx="1352">
                  <c:v>98.716457370000001</c:v>
                </c:pt>
                <c:pt idx="1353">
                  <c:v>98.700962064999999</c:v>
                </c:pt>
                <c:pt idx="1354">
                  <c:v>98.754848479999993</c:v>
                </c:pt>
                <c:pt idx="1355">
                  <c:v>98.730316160000001</c:v>
                </c:pt>
                <c:pt idx="1356">
                  <c:v>98.715717315000006</c:v>
                </c:pt>
                <c:pt idx="1357">
                  <c:v>98.762500759999995</c:v>
                </c:pt>
                <c:pt idx="1358">
                  <c:v>98.747962950000002</c:v>
                </c:pt>
                <c:pt idx="1359">
                  <c:v>98.725509645000002</c:v>
                </c:pt>
                <c:pt idx="1360">
                  <c:v>98.779804229999996</c:v>
                </c:pt>
                <c:pt idx="1361">
                  <c:v>98.764152525</c:v>
                </c:pt>
                <c:pt idx="1362">
                  <c:v>98.743106839999996</c:v>
                </c:pt>
                <c:pt idx="1363">
                  <c:v>98.776351925</c:v>
                </c:pt>
                <c:pt idx="1364">
                  <c:v>98.758453365000008</c:v>
                </c:pt>
                <c:pt idx="1365">
                  <c:v>98.778652195000006</c:v>
                </c:pt>
                <c:pt idx="1366">
                  <c:v>98.765941620000007</c:v>
                </c:pt>
                <c:pt idx="1367">
                  <c:v>98.789268495000002</c:v>
                </c:pt>
                <c:pt idx="1368">
                  <c:v>98.731224060000002</c:v>
                </c:pt>
                <c:pt idx="1369">
                  <c:v>98.773174284999996</c:v>
                </c:pt>
                <c:pt idx="1370">
                  <c:v>98.755130769999994</c:v>
                </c:pt>
                <c:pt idx="1371">
                  <c:v>98.797737119999994</c:v>
                </c:pt>
                <c:pt idx="1372">
                  <c:v>98.768493655</c:v>
                </c:pt>
                <c:pt idx="1373">
                  <c:v>98.782348630000001</c:v>
                </c:pt>
                <c:pt idx="1374">
                  <c:v>98.783866880000005</c:v>
                </c:pt>
                <c:pt idx="1375">
                  <c:v>98.789028169999995</c:v>
                </c:pt>
                <c:pt idx="1376">
                  <c:v>98.776485444999992</c:v>
                </c:pt>
                <c:pt idx="1377">
                  <c:v>98.800575254999998</c:v>
                </c:pt>
                <c:pt idx="1378">
                  <c:v>98.80121994000001</c:v>
                </c:pt>
                <c:pt idx="1379">
                  <c:v>98.796073914999994</c:v>
                </c:pt>
                <c:pt idx="1380">
                  <c:v>98.793601989999999</c:v>
                </c:pt>
                <c:pt idx="1381">
                  <c:v>98.827285764999999</c:v>
                </c:pt>
                <c:pt idx="1382">
                  <c:v>98.808025360000002</c:v>
                </c:pt>
                <c:pt idx="1383">
                  <c:v>98.780925749999994</c:v>
                </c:pt>
                <c:pt idx="1384">
                  <c:v>98.804855349999997</c:v>
                </c:pt>
                <c:pt idx="1385">
                  <c:v>98.812194825000006</c:v>
                </c:pt>
                <c:pt idx="1386">
                  <c:v>98.813877105000003</c:v>
                </c:pt>
                <c:pt idx="1387">
                  <c:v>98.825710294999993</c:v>
                </c:pt>
                <c:pt idx="1388">
                  <c:v>98.780090330000007</c:v>
                </c:pt>
                <c:pt idx="1389">
                  <c:v>98.827533719999991</c:v>
                </c:pt>
                <c:pt idx="1390">
                  <c:v>98.823745729999999</c:v>
                </c:pt>
                <c:pt idx="1391">
                  <c:v>98.837322235000002</c:v>
                </c:pt>
                <c:pt idx="1392">
                  <c:v>98.816005705000009</c:v>
                </c:pt>
                <c:pt idx="1393">
                  <c:v>98.832069394999991</c:v>
                </c:pt>
                <c:pt idx="1394">
                  <c:v>98.859115599999996</c:v>
                </c:pt>
                <c:pt idx="1395">
                  <c:v>98.808551789999996</c:v>
                </c:pt>
                <c:pt idx="1396">
                  <c:v>98.86921691500001</c:v>
                </c:pt>
                <c:pt idx="1397">
                  <c:v>98.819446564999993</c:v>
                </c:pt>
                <c:pt idx="1398">
                  <c:v>98.856124875000006</c:v>
                </c:pt>
                <c:pt idx="1399">
                  <c:v>98.85049438499999</c:v>
                </c:pt>
                <c:pt idx="1400">
                  <c:v>98.849594120000006</c:v>
                </c:pt>
                <c:pt idx="1401">
                  <c:v>98.846649170000006</c:v>
                </c:pt>
                <c:pt idx="1402">
                  <c:v>98.851383209999995</c:v>
                </c:pt>
                <c:pt idx="1403">
                  <c:v>98.872623445000002</c:v>
                </c:pt>
                <c:pt idx="1404">
                  <c:v>98.848857879999997</c:v>
                </c:pt>
                <c:pt idx="1405">
                  <c:v>98.859661099999997</c:v>
                </c:pt>
                <c:pt idx="1406">
                  <c:v>98.859233855000014</c:v>
                </c:pt>
                <c:pt idx="1407">
                  <c:v>98.86018752999999</c:v>
                </c:pt>
                <c:pt idx="1408">
                  <c:v>98.882953640000011</c:v>
                </c:pt>
                <c:pt idx="1409">
                  <c:v>98.845642089999998</c:v>
                </c:pt>
                <c:pt idx="1410">
                  <c:v>98.873321529999998</c:v>
                </c:pt>
                <c:pt idx="1411">
                  <c:v>98.877330779999994</c:v>
                </c:pt>
                <c:pt idx="1412">
                  <c:v>98.882141114999996</c:v>
                </c:pt>
                <c:pt idx="1413">
                  <c:v>98.89028931</c:v>
                </c:pt>
                <c:pt idx="1414">
                  <c:v>98.882766724999996</c:v>
                </c:pt>
                <c:pt idx="1415">
                  <c:v>98.864780429999996</c:v>
                </c:pt>
                <c:pt idx="1416">
                  <c:v>98.879024505000004</c:v>
                </c:pt>
                <c:pt idx="1417">
                  <c:v>98.875942229999993</c:v>
                </c:pt>
                <c:pt idx="1418">
                  <c:v>98.887001040000001</c:v>
                </c:pt>
                <c:pt idx="1419">
                  <c:v>98.880943299999998</c:v>
                </c:pt>
                <c:pt idx="1420">
                  <c:v>98.870437620000004</c:v>
                </c:pt>
                <c:pt idx="1421">
                  <c:v>98.885028840000004</c:v>
                </c:pt>
                <c:pt idx="1422">
                  <c:v>98.882080080000009</c:v>
                </c:pt>
                <c:pt idx="1423">
                  <c:v>98.882778164999991</c:v>
                </c:pt>
                <c:pt idx="1424">
                  <c:v>98.882877350000001</c:v>
                </c:pt>
                <c:pt idx="1425">
                  <c:v>98.900485989999993</c:v>
                </c:pt>
                <c:pt idx="1426">
                  <c:v>98.904521939999995</c:v>
                </c:pt>
                <c:pt idx="1427">
                  <c:v>98.892150880000003</c:v>
                </c:pt>
                <c:pt idx="1428">
                  <c:v>98.893741610000006</c:v>
                </c:pt>
                <c:pt idx="1429">
                  <c:v>98.901763915000004</c:v>
                </c:pt>
                <c:pt idx="1430">
                  <c:v>98.905708314999998</c:v>
                </c:pt>
                <c:pt idx="1431">
                  <c:v>98.909534454999999</c:v>
                </c:pt>
                <c:pt idx="1432">
                  <c:v>98.900436404999994</c:v>
                </c:pt>
                <c:pt idx="1433">
                  <c:v>98.908000944999998</c:v>
                </c:pt>
                <c:pt idx="1434">
                  <c:v>98.912113189999999</c:v>
                </c:pt>
                <c:pt idx="1435">
                  <c:v>98.915420530000006</c:v>
                </c:pt>
                <c:pt idx="1436">
                  <c:v>98.917804719999992</c:v>
                </c:pt>
                <c:pt idx="1437">
                  <c:v>98.913497925000001</c:v>
                </c:pt>
                <c:pt idx="1438">
                  <c:v>98.921691895000009</c:v>
                </c:pt>
                <c:pt idx="1439">
                  <c:v>98.922542574999994</c:v>
                </c:pt>
                <c:pt idx="1440">
                  <c:v>98.934524535000008</c:v>
                </c:pt>
                <c:pt idx="1441">
                  <c:v>98.911636350000009</c:v>
                </c:pt>
                <c:pt idx="1442">
                  <c:v>98.923995969999993</c:v>
                </c:pt>
                <c:pt idx="1443">
                  <c:v>98.930675504999996</c:v>
                </c:pt>
                <c:pt idx="1444">
                  <c:v>98.934173584999996</c:v>
                </c:pt>
                <c:pt idx="1445">
                  <c:v>98.931217194999988</c:v>
                </c:pt>
                <c:pt idx="1446">
                  <c:v>98.926391600000002</c:v>
                </c:pt>
                <c:pt idx="1447">
                  <c:v>98.924404145000011</c:v>
                </c:pt>
                <c:pt idx="1448">
                  <c:v>98.943279265000001</c:v>
                </c:pt>
                <c:pt idx="1449">
                  <c:v>98.941253660000001</c:v>
                </c:pt>
                <c:pt idx="1450">
                  <c:v>98.937904360000005</c:v>
                </c:pt>
                <c:pt idx="1451">
                  <c:v>99.165130614999995</c:v>
                </c:pt>
                <c:pt idx="1452">
                  <c:v>99.166004180000002</c:v>
                </c:pt>
                <c:pt idx="1453">
                  <c:v>99.170326235000005</c:v>
                </c:pt>
                <c:pt idx="1454">
                  <c:v>99.170925139999994</c:v>
                </c:pt>
                <c:pt idx="1455">
                  <c:v>99.165725710000004</c:v>
                </c:pt>
                <c:pt idx="1456">
                  <c:v>99.166378019999996</c:v>
                </c:pt>
                <c:pt idx="1457">
                  <c:v>99.170715330000007</c:v>
                </c:pt>
                <c:pt idx="1458">
                  <c:v>99.176048274999999</c:v>
                </c:pt>
                <c:pt idx="1459">
                  <c:v>99.167964935000001</c:v>
                </c:pt>
                <c:pt idx="1460">
                  <c:v>99.177310945000002</c:v>
                </c:pt>
                <c:pt idx="1461">
                  <c:v>99.180526735000001</c:v>
                </c:pt>
                <c:pt idx="1462">
                  <c:v>99.170833584999997</c:v>
                </c:pt>
                <c:pt idx="1463">
                  <c:v>99.178241729999996</c:v>
                </c:pt>
                <c:pt idx="1464">
                  <c:v>99.181102750000008</c:v>
                </c:pt>
                <c:pt idx="1465">
                  <c:v>99.173591610000003</c:v>
                </c:pt>
                <c:pt idx="1466">
                  <c:v>99.179214479999999</c:v>
                </c:pt>
                <c:pt idx="1467">
                  <c:v>99.187049865000006</c:v>
                </c:pt>
                <c:pt idx="1468">
                  <c:v>99.176506039999992</c:v>
                </c:pt>
                <c:pt idx="1469">
                  <c:v>99.174461364999999</c:v>
                </c:pt>
                <c:pt idx="1470">
                  <c:v>99.182231900000005</c:v>
                </c:pt>
                <c:pt idx="1471">
                  <c:v>99.172405244999993</c:v>
                </c:pt>
                <c:pt idx="1472">
                  <c:v>99.182403565000001</c:v>
                </c:pt>
                <c:pt idx="1473">
                  <c:v>99.170532225000002</c:v>
                </c:pt>
                <c:pt idx="1474">
                  <c:v>99.184776305</c:v>
                </c:pt>
                <c:pt idx="1475">
                  <c:v>99.186271664999992</c:v>
                </c:pt>
                <c:pt idx="1476">
                  <c:v>99.178966519999989</c:v>
                </c:pt>
                <c:pt idx="1477">
                  <c:v>99.18212127999999</c:v>
                </c:pt>
                <c:pt idx="1478">
                  <c:v>99.181468964999993</c:v>
                </c:pt>
                <c:pt idx="1479">
                  <c:v>99.18410492000001</c:v>
                </c:pt>
                <c:pt idx="1480">
                  <c:v>99.188579559999994</c:v>
                </c:pt>
                <c:pt idx="1481">
                  <c:v>99.193645474999997</c:v>
                </c:pt>
                <c:pt idx="1482">
                  <c:v>99.190116880000005</c:v>
                </c:pt>
                <c:pt idx="1483">
                  <c:v>99.184913635000001</c:v>
                </c:pt>
                <c:pt idx="1484">
                  <c:v>99.193893435000007</c:v>
                </c:pt>
                <c:pt idx="1485">
                  <c:v>99.191211705000001</c:v>
                </c:pt>
                <c:pt idx="1486">
                  <c:v>99.19560242</c:v>
                </c:pt>
                <c:pt idx="1487">
                  <c:v>99.198047639999999</c:v>
                </c:pt>
                <c:pt idx="1488">
                  <c:v>99.193950654999995</c:v>
                </c:pt>
                <c:pt idx="1489">
                  <c:v>99.190532684999994</c:v>
                </c:pt>
                <c:pt idx="1490">
                  <c:v>99.196395875000007</c:v>
                </c:pt>
                <c:pt idx="1491">
                  <c:v>99.19177246000001</c:v>
                </c:pt>
                <c:pt idx="1492">
                  <c:v>99.185214999999999</c:v>
                </c:pt>
                <c:pt idx="1493">
                  <c:v>99.198028565000001</c:v>
                </c:pt>
                <c:pt idx="1494">
                  <c:v>99.197799680000003</c:v>
                </c:pt>
                <c:pt idx="1495">
                  <c:v>99.185646055000007</c:v>
                </c:pt>
                <c:pt idx="1496">
                  <c:v>99.188922885000011</c:v>
                </c:pt>
                <c:pt idx="1497">
                  <c:v>99.197158814999995</c:v>
                </c:pt>
                <c:pt idx="1498">
                  <c:v>99.199295045</c:v>
                </c:pt>
                <c:pt idx="1499">
                  <c:v>99.191974639999998</c:v>
                </c:pt>
                <c:pt idx="1500">
                  <c:v>99.193370819999998</c:v>
                </c:pt>
                <c:pt idx="1501">
                  <c:v>99.201175689999999</c:v>
                </c:pt>
                <c:pt idx="1502">
                  <c:v>99.189468384999998</c:v>
                </c:pt>
                <c:pt idx="1503">
                  <c:v>99.190475464999992</c:v>
                </c:pt>
                <c:pt idx="1504">
                  <c:v>99.206470490000001</c:v>
                </c:pt>
                <c:pt idx="1505">
                  <c:v>99.195030215000003</c:v>
                </c:pt>
                <c:pt idx="1506">
                  <c:v>99.195167545000004</c:v>
                </c:pt>
                <c:pt idx="1507">
                  <c:v>99.196254729999993</c:v>
                </c:pt>
                <c:pt idx="1508">
                  <c:v>99.196430210000003</c:v>
                </c:pt>
                <c:pt idx="1509">
                  <c:v>99.194084169999996</c:v>
                </c:pt>
                <c:pt idx="1510">
                  <c:v>99.201259609999994</c:v>
                </c:pt>
                <c:pt idx="1511">
                  <c:v>99.193290710000014</c:v>
                </c:pt>
                <c:pt idx="1512">
                  <c:v>99.194862365000006</c:v>
                </c:pt>
                <c:pt idx="1513">
                  <c:v>99.202198030000005</c:v>
                </c:pt>
                <c:pt idx="1514">
                  <c:v>99.192943575000001</c:v>
                </c:pt>
                <c:pt idx="1515">
                  <c:v>99.201202394999996</c:v>
                </c:pt>
                <c:pt idx="1516">
                  <c:v>99.20050430500001</c:v>
                </c:pt>
                <c:pt idx="1517">
                  <c:v>99.204826354999994</c:v>
                </c:pt>
                <c:pt idx="1518">
                  <c:v>99.196529389999995</c:v>
                </c:pt>
                <c:pt idx="1519">
                  <c:v>99.200267789999998</c:v>
                </c:pt>
                <c:pt idx="1520">
                  <c:v>99.190319060000007</c:v>
                </c:pt>
                <c:pt idx="1521">
                  <c:v>99.19899749999999</c:v>
                </c:pt>
                <c:pt idx="1522">
                  <c:v>99.197589875000006</c:v>
                </c:pt>
                <c:pt idx="1523">
                  <c:v>99.199378964999994</c:v>
                </c:pt>
                <c:pt idx="1524">
                  <c:v>99.193710324999998</c:v>
                </c:pt>
                <c:pt idx="1525">
                  <c:v>99.203189850000001</c:v>
                </c:pt>
                <c:pt idx="1526">
                  <c:v>99.204898834999995</c:v>
                </c:pt>
                <c:pt idx="1527">
                  <c:v>99.204246519999998</c:v>
                </c:pt>
                <c:pt idx="1528">
                  <c:v>99.200637814999993</c:v>
                </c:pt>
                <c:pt idx="1529">
                  <c:v>99.201747895000011</c:v>
                </c:pt>
                <c:pt idx="1530">
                  <c:v>99.199005130000003</c:v>
                </c:pt>
                <c:pt idx="1531">
                  <c:v>99.204425810000004</c:v>
                </c:pt>
                <c:pt idx="1532">
                  <c:v>99.201423645000006</c:v>
                </c:pt>
                <c:pt idx="1533">
                  <c:v>99.208351135000001</c:v>
                </c:pt>
                <c:pt idx="1534">
                  <c:v>99.20529938</c:v>
                </c:pt>
                <c:pt idx="1535">
                  <c:v>99.200038909999989</c:v>
                </c:pt>
                <c:pt idx="1536">
                  <c:v>99.200386049999992</c:v>
                </c:pt>
                <c:pt idx="1537">
                  <c:v>99.208309170000007</c:v>
                </c:pt>
                <c:pt idx="1538">
                  <c:v>99.205871585000011</c:v>
                </c:pt>
                <c:pt idx="1539">
                  <c:v>99.195957184999997</c:v>
                </c:pt>
                <c:pt idx="1540">
                  <c:v>99.211856839999996</c:v>
                </c:pt>
                <c:pt idx="1541">
                  <c:v>99.194004059999997</c:v>
                </c:pt>
                <c:pt idx="1542">
                  <c:v>99.203552244999997</c:v>
                </c:pt>
                <c:pt idx="1543">
                  <c:v>99.205169675000008</c:v>
                </c:pt>
                <c:pt idx="1544">
                  <c:v>99.197860719999994</c:v>
                </c:pt>
                <c:pt idx="1545">
                  <c:v>99.208747860000003</c:v>
                </c:pt>
                <c:pt idx="1546">
                  <c:v>99.201953889999999</c:v>
                </c:pt>
                <c:pt idx="1547">
                  <c:v>99.204559329999995</c:v>
                </c:pt>
                <c:pt idx="1548">
                  <c:v>99.188632965000011</c:v>
                </c:pt>
                <c:pt idx="1549">
                  <c:v>99.199882510000009</c:v>
                </c:pt>
                <c:pt idx="1550">
                  <c:v>99.197177885000002</c:v>
                </c:pt>
                <c:pt idx="1551">
                  <c:v>99.198535919999998</c:v>
                </c:pt>
                <c:pt idx="1552">
                  <c:v>99.198875425000011</c:v>
                </c:pt>
                <c:pt idx="1553">
                  <c:v>99.212432864999997</c:v>
                </c:pt>
                <c:pt idx="1554">
                  <c:v>99.20717621</c:v>
                </c:pt>
                <c:pt idx="1555">
                  <c:v>99.201641085000006</c:v>
                </c:pt>
                <c:pt idx="1556">
                  <c:v>99.204841614999992</c:v>
                </c:pt>
                <c:pt idx="1557">
                  <c:v>99.207378390000002</c:v>
                </c:pt>
                <c:pt idx="1558">
                  <c:v>99.201377869999988</c:v>
                </c:pt>
                <c:pt idx="1559">
                  <c:v>99.206798550000002</c:v>
                </c:pt>
                <c:pt idx="1560">
                  <c:v>99.202312469999995</c:v>
                </c:pt>
                <c:pt idx="1561">
                  <c:v>99.20158386</c:v>
                </c:pt>
                <c:pt idx="1562">
                  <c:v>99.194435120000009</c:v>
                </c:pt>
                <c:pt idx="1563">
                  <c:v>99.203926085000006</c:v>
                </c:pt>
                <c:pt idx="1564">
                  <c:v>99.201747894999997</c:v>
                </c:pt>
                <c:pt idx="1565">
                  <c:v>99.198463440000012</c:v>
                </c:pt>
                <c:pt idx="1566">
                  <c:v>99.201560975000007</c:v>
                </c:pt>
                <c:pt idx="1567">
                  <c:v>99.20448303500001</c:v>
                </c:pt>
                <c:pt idx="1568">
                  <c:v>99.203296660000007</c:v>
                </c:pt>
                <c:pt idx="1569">
                  <c:v>99.193786619999997</c:v>
                </c:pt>
                <c:pt idx="1570">
                  <c:v>99.198436735000001</c:v>
                </c:pt>
                <c:pt idx="1571">
                  <c:v>99.202735899999993</c:v>
                </c:pt>
                <c:pt idx="1572">
                  <c:v>99.196910854999999</c:v>
                </c:pt>
                <c:pt idx="1573">
                  <c:v>99.194618224999999</c:v>
                </c:pt>
                <c:pt idx="1574">
                  <c:v>99.197193145</c:v>
                </c:pt>
                <c:pt idx="1575">
                  <c:v>99.194194794999987</c:v>
                </c:pt>
                <c:pt idx="1576">
                  <c:v>99.199996944999995</c:v>
                </c:pt>
                <c:pt idx="1577">
                  <c:v>99.194534299999987</c:v>
                </c:pt>
                <c:pt idx="1578">
                  <c:v>99.201759339999995</c:v>
                </c:pt>
                <c:pt idx="1579">
                  <c:v>99.196727750000008</c:v>
                </c:pt>
                <c:pt idx="1580">
                  <c:v>99.202293400000002</c:v>
                </c:pt>
                <c:pt idx="1581">
                  <c:v>99.194149014999994</c:v>
                </c:pt>
                <c:pt idx="1582">
                  <c:v>99.201435090000004</c:v>
                </c:pt>
                <c:pt idx="1583">
                  <c:v>99.187313079999996</c:v>
                </c:pt>
                <c:pt idx="1584">
                  <c:v>99.187114715000007</c:v>
                </c:pt>
                <c:pt idx="1585">
                  <c:v>99.188957215000002</c:v>
                </c:pt>
                <c:pt idx="1586">
                  <c:v>99.187843319999999</c:v>
                </c:pt>
                <c:pt idx="1587">
                  <c:v>99.195949554999999</c:v>
                </c:pt>
                <c:pt idx="1588">
                  <c:v>99.186954495000009</c:v>
                </c:pt>
                <c:pt idx="1589">
                  <c:v>99.18646622</c:v>
                </c:pt>
                <c:pt idx="1590">
                  <c:v>99.193237304999997</c:v>
                </c:pt>
                <c:pt idx="1591">
                  <c:v>99.185676575000002</c:v>
                </c:pt>
                <c:pt idx="1592">
                  <c:v>99.189285275000003</c:v>
                </c:pt>
                <c:pt idx="1593">
                  <c:v>99.186080935000007</c:v>
                </c:pt>
                <c:pt idx="1594">
                  <c:v>99.178813934999994</c:v>
                </c:pt>
                <c:pt idx="1595">
                  <c:v>99.188243865000004</c:v>
                </c:pt>
                <c:pt idx="1596">
                  <c:v>99.188652039999994</c:v>
                </c:pt>
                <c:pt idx="1597">
                  <c:v>99.178344725000002</c:v>
                </c:pt>
                <c:pt idx="1598">
                  <c:v>99.194705964999997</c:v>
                </c:pt>
                <c:pt idx="1599">
                  <c:v>99.182006834999996</c:v>
                </c:pt>
                <c:pt idx="1600">
                  <c:v>99.182796480000007</c:v>
                </c:pt>
                <c:pt idx="1601">
                  <c:v>99.177314760000002</c:v>
                </c:pt>
                <c:pt idx="1602">
                  <c:v>99.175205230000003</c:v>
                </c:pt>
                <c:pt idx="1603">
                  <c:v>99.17754364000001</c:v>
                </c:pt>
                <c:pt idx="1604">
                  <c:v>99.17512511999999</c:v>
                </c:pt>
                <c:pt idx="1605">
                  <c:v>99.179786684999996</c:v>
                </c:pt>
                <c:pt idx="1606">
                  <c:v>99.16119003</c:v>
                </c:pt>
                <c:pt idx="1607">
                  <c:v>99.164550779999999</c:v>
                </c:pt>
                <c:pt idx="1608">
                  <c:v>99.176235199999994</c:v>
                </c:pt>
                <c:pt idx="1609">
                  <c:v>99.176536560000002</c:v>
                </c:pt>
                <c:pt idx="1610">
                  <c:v>99.164924619999994</c:v>
                </c:pt>
                <c:pt idx="1611">
                  <c:v>99.16642761</c:v>
                </c:pt>
                <c:pt idx="1612">
                  <c:v>99.170810700000004</c:v>
                </c:pt>
                <c:pt idx="1613">
                  <c:v>99.164554594999998</c:v>
                </c:pt>
                <c:pt idx="1614">
                  <c:v>99.171379090000002</c:v>
                </c:pt>
                <c:pt idx="1615">
                  <c:v>99.156711580000007</c:v>
                </c:pt>
                <c:pt idx="1616">
                  <c:v>99.157138825000004</c:v>
                </c:pt>
                <c:pt idx="1617">
                  <c:v>99.159950254999998</c:v>
                </c:pt>
                <c:pt idx="1618">
                  <c:v>99.152904510000013</c:v>
                </c:pt>
                <c:pt idx="1619">
                  <c:v>99.155483244999999</c:v>
                </c:pt>
                <c:pt idx="1620">
                  <c:v>99.148624420000004</c:v>
                </c:pt>
                <c:pt idx="1621">
                  <c:v>99.152484890000011</c:v>
                </c:pt>
                <c:pt idx="1622">
                  <c:v>99.156650544999991</c:v>
                </c:pt>
                <c:pt idx="1623">
                  <c:v>99.150848384999989</c:v>
                </c:pt>
                <c:pt idx="1624">
                  <c:v>99.148193359999993</c:v>
                </c:pt>
                <c:pt idx="1625">
                  <c:v>99.138088225000004</c:v>
                </c:pt>
                <c:pt idx="1626">
                  <c:v>99.139705660000004</c:v>
                </c:pt>
                <c:pt idx="1627">
                  <c:v>99.147232054999989</c:v>
                </c:pt>
                <c:pt idx="1628">
                  <c:v>99.143890380000002</c:v>
                </c:pt>
                <c:pt idx="1629">
                  <c:v>99.138004304999995</c:v>
                </c:pt>
                <c:pt idx="1630">
                  <c:v>99.133575440000001</c:v>
                </c:pt>
                <c:pt idx="1631">
                  <c:v>99.125</c:v>
                </c:pt>
                <c:pt idx="1632">
                  <c:v>99.128147124999998</c:v>
                </c:pt>
                <c:pt idx="1633">
                  <c:v>99.123020170000004</c:v>
                </c:pt>
                <c:pt idx="1634">
                  <c:v>99.131248475000007</c:v>
                </c:pt>
                <c:pt idx="1635">
                  <c:v>99.12237930500001</c:v>
                </c:pt>
                <c:pt idx="1636">
                  <c:v>99.1280632</c:v>
                </c:pt>
                <c:pt idx="1637">
                  <c:v>99.124702455000005</c:v>
                </c:pt>
                <c:pt idx="1638">
                  <c:v>99.118640900000003</c:v>
                </c:pt>
                <c:pt idx="1639">
                  <c:v>99.113403320000003</c:v>
                </c:pt>
                <c:pt idx="1640">
                  <c:v>99.107154844999997</c:v>
                </c:pt>
                <c:pt idx="1641">
                  <c:v>99.118305210000003</c:v>
                </c:pt>
                <c:pt idx="1642">
                  <c:v>99.110397335000002</c:v>
                </c:pt>
                <c:pt idx="1643">
                  <c:v>99.112380979999998</c:v>
                </c:pt>
                <c:pt idx="1644">
                  <c:v>99.098827360000001</c:v>
                </c:pt>
                <c:pt idx="1645">
                  <c:v>99.105480194999998</c:v>
                </c:pt>
                <c:pt idx="1646">
                  <c:v>99.108345029999995</c:v>
                </c:pt>
                <c:pt idx="1647">
                  <c:v>99.093845369999997</c:v>
                </c:pt>
                <c:pt idx="1648">
                  <c:v>99.09276199</c:v>
                </c:pt>
                <c:pt idx="1649">
                  <c:v>99.094738005000011</c:v>
                </c:pt>
                <c:pt idx="1650">
                  <c:v>99.086006165000001</c:v>
                </c:pt>
                <c:pt idx="1651">
                  <c:v>99.090274810000011</c:v>
                </c:pt>
                <c:pt idx="1652">
                  <c:v>99.074035644999995</c:v>
                </c:pt>
                <c:pt idx="1653">
                  <c:v>99.066665650000004</c:v>
                </c:pt>
                <c:pt idx="1654">
                  <c:v>99.07952118</c:v>
                </c:pt>
                <c:pt idx="1655">
                  <c:v>99.071422580000004</c:v>
                </c:pt>
                <c:pt idx="1656">
                  <c:v>99.058559419999995</c:v>
                </c:pt>
                <c:pt idx="1657">
                  <c:v>99.049697874999993</c:v>
                </c:pt>
                <c:pt idx="1658">
                  <c:v>99.055820464999996</c:v>
                </c:pt>
                <c:pt idx="1659">
                  <c:v>99.058029175000001</c:v>
                </c:pt>
                <c:pt idx="1660">
                  <c:v>99.046695709999995</c:v>
                </c:pt>
                <c:pt idx="1661">
                  <c:v>99.037986755000006</c:v>
                </c:pt>
                <c:pt idx="1662">
                  <c:v>99.033847809999997</c:v>
                </c:pt>
                <c:pt idx="1663">
                  <c:v>99.036899564999999</c:v>
                </c:pt>
                <c:pt idx="1664">
                  <c:v>99.02497864</c:v>
                </c:pt>
                <c:pt idx="1665">
                  <c:v>99.029369355</c:v>
                </c:pt>
                <c:pt idx="1666">
                  <c:v>99.015953060000001</c:v>
                </c:pt>
                <c:pt idx="1667">
                  <c:v>99.012901305</c:v>
                </c:pt>
                <c:pt idx="1668">
                  <c:v>99.013008119999995</c:v>
                </c:pt>
                <c:pt idx="1669">
                  <c:v>98.9931488</c:v>
                </c:pt>
                <c:pt idx="1670">
                  <c:v>99.003482819999988</c:v>
                </c:pt>
                <c:pt idx="1671">
                  <c:v>98.990753170000005</c:v>
                </c:pt>
                <c:pt idx="1672">
                  <c:v>98.974365234999993</c:v>
                </c:pt>
                <c:pt idx="1673">
                  <c:v>98.984867094999998</c:v>
                </c:pt>
                <c:pt idx="1674">
                  <c:v>98.976470945000003</c:v>
                </c:pt>
                <c:pt idx="1675">
                  <c:v>98.96848678500001</c:v>
                </c:pt>
                <c:pt idx="1676">
                  <c:v>98.953479764999997</c:v>
                </c:pt>
                <c:pt idx="1677">
                  <c:v>98.955791470000008</c:v>
                </c:pt>
                <c:pt idx="1678">
                  <c:v>98.942405699999995</c:v>
                </c:pt>
                <c:pt idx="1679">
                  <c:v>98.933761599999997</c:v>
                </c:pt>
                <c:pt idx="1680">
                  <c:v>98.931415555000001</c:v>
                </c:pt>
                <c:pt idx="1681">
                  <c:v>98.925334929999991</c:v>
                </c:pt>
                <c:pt idx="1682">
                  <c:v>98.931392670000008</c:v>
                </c:pt>
                <c:pt idx="1683">
                  <c:v>98.910041809999996</c:v>
                </c:pt>
                <c:pt idx="1684">
                  <c:v>98.896259305000001</c:v>
                </c:pt>
                <c:pt idx="1685">
                  <c:v>98.907131195000005</c:v>
                </c:pt>
                <c:pt idx="1686">
                  <c:v>98.906265259999998</c:v>
                </c:pt>
                <c:pt idx="1687">
                  <c:v>98.870960240000002</c:v>
                </c:pt>
                <c:pt idx="1688">
                  <c:v>98.873485564999996</c:v>
                </c:pt>
                <c:pt idx="1689">
                  <c:v>98.883804319999996</c:v>
                </c:pt>
                <c:pt idx="1690">
                  <c:v>98.864925384999992</c:v>
                </c:pt>
                <c:pt idx="1691">
                  <c:v>98.86368942</c:v>
                </c:pt>
                <c:pt idx="1692">
                  <c:v>98.833896635000002</c:v>
                </c:pt>
                <c:pt idx="1693">
                  <c:v>98.816074369999995</c:v>
                </c:pt>
                <c:pt idx="1694">
                  <c:v>98.827400205000004</c:v>
                </c:pt>
                <c:pt idx="1695">
                  <c:v>98.805824279999996</c:v>
                </c:pt>
                <c:pt idx="1696">
                  <c:v>98.809658049999996</c:v>
                </c:pt>
                <c:pt idx="1697">
                  <c:v>98.794750210000004</c:v>
                </c:pt>
                <c:pt idx="1698">
                  <c:v>98.774810790000004</c:v>
                </c:pt>
                <c:pt idx="1699">
                  <c:v>98.768211364999999</c:v>
                </c:pt>
                <c:pt idx="1700">
                  <c:v>98.726119995000005</c:v>
                </c:pt>
                <c:pt idx="1701">
                  <c:v>98.733551024999997</c:v>
                </c:pt>
                <c:pt idx="1702">
                  <c:v>98.728023530000002</c:v>
                </c:pt>
                <c:pt idx="1703">
                  <c:v>98.711063384999989</c:v>
                </c:pt>
                <c:pt idx="1704">
                  <c:v>98.695686340000009</c:v>
                </c:pt>
                <c:pt idx="1705">
                  <c:v>98.694107054999989</c:v>
                </c:pt>
                <c:pt idx="1706">
                  <c:v>98.667392729999989</c:v>
                </c:pt>
                <c:pt idx="1707">
                  <c:v>98.646381380000008</c:v>
                </c:pt>
                <c:pt idx="1708">
                  <c:v>98.645992280000002</c:v>
                </c:pt>
                <c:pt idx="1709">
                  <c:v>98.624847415000005</c:v>
                </c:pt>
                <c:pt idx="1710">
                  <c:v>98.616302489999995</c:v>
                </c:pt>
                <c:pt idx="1711">
                  <c:v>98.607097629999998</c:v>
                </c:pt>
                <c:pt idx="1712">
                  <c:v>98.587402339999997</c:v>
                </c:pt>
                <c:pt idx="1713">
                  <c:v>98.576450350000002</c:v>
                </c:pt>
                <c:pt idx="1714">
                  <c:v>98.561382295000001</c:v>
                </c:pt>
                <c:pt idx="1715">
                  <c:v>98.529178619999996</c:v>
                </c:pt>
                <c:pt idx="1716">
                  <c:v>98.527843474999997</c:v>
                </c:pt>
                <c:pt idx="1717">
                  <c:v>98.490631105000006</c:v>
                </c:pt>
                <c:pt idx="1718">
                  <c:v>98.482936854999991</c:v>
                </c:pt>
                <c:pt idx="1719">
                  <c:v>98.45563507</c:v>
                </c:pt>
                <c:pt idx="1720">
                  <c:v>98.451789855000001</c:v>
                </c:pt>
                <c:pt idx="1721">
                  <c:v>98.42007065</c:v>
                </c:pt>
                <c:pt idx="1722">
                  <c:v>98.412761689999996</c:v>
                </c:pt>
                <c:pt idx="1723">
                  <c:v>98.396804809999992</c:v>
                </c:pt>
                <c:pt idx="1724">
                  <c:v>98.367816925</c:v>
                </c:pt>
                <c:pt idx="1725">
                  <c:v>98.332435610000005</c:v>
                </c:pt>
                <c:pt idx="1726">
                  <c:v>98.313999174999992</c:v>
                </c:pt>
                <c:pt idx="1727">
                  <c:v>98.298011779999996</c:v>
                </c:pt>
                <c:pt idx="1728">
                  <c:v>98.290122985000011</c:v>
                </c:pt>
                <c:pt idx="1729">
                  <c:v>98.283241274999995</c:v>
                </c:pt>
                <c:pt idx="1730">
                  <c:v>98.234947204999997</c:v>
                </c:pt>
                <c:pt idx="1731">
                  <c:v>98.21496200499999</c:v>
                </c:pt>
                <c:pt idx="1732">
                  <c:v>98.194126130000001</c:v>
                </c:pt>
                <c:pt idx="1733">
                  <c:v>98.172626495000003</c:v>
                </c:pt>
                <c:pt idx="1734">
                  <c:v>98.141567229999993</c:v>
                </c:pt>
                <c:pt idx="1735">
                  <c:v>98.121292115000003</c:v>
                </c:pt>
                <c:pt idx="1736">
                  <c:v>98.097660064999999</c:v>
                </c:pt>
                <c:pt idx="1737">
                  <c:v>98.065692905000006</c:v>
                </c:pt>
                <c:pt idx="1738">
                  <c:v>98.034137724999994</c:v>
                </c:pt>
                <c:pt idx="1739">
                  <c:v>98.027561184999996</c:v>
                </c:pt>
                <c:pt idx="1740">
                  <c:v>97.999629975000005</c:v>
                </c:pt>
                <c:pt idx="1741">
                  <c:v>97.970802305000007</c:v>
                </c:pt>
                <c:pt idx="1742">
                  <c:v>97.93694686500001</c:v>
                </c:pt>
                <c:pt idx="1743">
                  <c:v>97.908645629999995</c:v>
                </c:pt>
                <c:pt idx="1744">
                  <c:v>97.876022339999992</c:v>
                </c:pt>
                <c:pt idx="1745">
                  <c:v>97.851238254999998</c:v>
                </c:pt>
                <c:pt idx="1746">
                  <c:v>97.821075440000001</c:v>
                </c:pt>
                <c:pt idx="1747">
                  <c:v>97.790435790000004</c:v>
                </c:pt>
                <c:pt idx="1748">
                  <c:v>97.741340640000004</c:v>
                </c:pt>
                <c:pt idx="1749">
                  <c:v>97.728931430000003</c:v>
                </c:pt>
                <c:pt idx="1750">
                  <c:v>97.684577945000001</c:v>
                </c:pt>
                <c:pt idx="1751">
                  <c:v>97.650398254999999</c:v>
                </c:pt>
                <c:pt idx="1752">
                  <c:v>97.621337890000007</c:v>
                </c:pt>
                <c:pt idx="1753">
                  <c:v>97.581138610000011</c:v>
                </c:pt>
                <c:pt idx="1754">
                  <c:v>97.559711454999999</c:v>
                </c:pt>
                <c:pt idx="1755">
                  <c:v>97.516555785000008</c:v>
                </c:pt>
                <c:pt idx="1756">
                  <c:v>97.481075285000003</c:v>
                </c:pt>
                <c:pt idx="1757">
                  <c:v>97.438301085000006</c:v>
                </c:pt>
                <c:pt idx="1758">
                  <c:v>97.40488052500001</c:v>
                </c:pt>
                <c:pt idx="1759">
                  <c:v>97.385871890000004</c:v>
                </c:pt>
                <c:pt idx="1760">
                  <c:v>97.339710235000013</c:v>
                </c:pt>
                <c:pt idx="1761">
                  <c:v>97.304412839999998</c:v>
                </c:pt>
                <c:pt idx="1762">
                  <c:v>97.26065826</c:v>
                </c:pt>
                <c:pt idx="1763">
                  <c:v>97.245491025000007</c:v>
                </c:pt>
                <c:pt idx="1764">
                  <c:v>97.196254730000007</c:v>
                </c:pt>
                <c:pt idx="1765">
                  <c:v>97.169826510000007</c:v>
                </c:pt>
                <c:pt idx="1766">
                  <c:v>97.137256624999992</c:v>
                </c:pt>
                <c:pt idx="1767">
                  <c:v>97.089855194999998</c:v>
                </c:pt>
                <c:pt idx="1768">
                  <c:v>97.065139775000006</c:v>
                </c:pt>
                <c:pt idx="1769">
                  <c:v>97.029102324999997</c:v>
                </c:pt>
                <c:pt idx="1770">
                  <c:v>96.971378325000003</c:v>
                </c:pt>
                <c:pt idx="1771">
                  <c:v>96.953632354999996</c:v>
                </c:pt>
                <c:pt idx="1772">
                  <c:v>96.956722259999992</c:v>
                </c:pt>
                <c:pt idx="1773">
                  <c:v>96.92117691</c:v>
                </c:pt>
                <c:pt idx="1774">
                  <c:v>96.876075744999994</c:v>
                </c:pt>
                <c:pt idx="1775">
                  <c:v>96.845371244999995</c:v>
                </c:pt>
                <c:pt idx="1776">
                  <c:v>96.823986050000002</c:v>
                </c:pt>
                <c:pt idx="1777">
                  <c:v>96.792106630000006</c:v>
                </c:pt>
                <c:pt idx="1778">
                  <c:v>96.761951449999998</c:v>
                </c:pt>
                <c:pt idx="1779">
                  <c:v>96.750202180000002</c:v>
                </c:pt>
                <c:pt idx="1780">
                  <c:v>96.717212675000013</c:v>
                </c:pt>
                <c:pt idx="1781">
                  <c:v>96.71245193499999</c:v>
                </c:pt>
                <c:pt idx="1782">
                  <c:v>96.712226865000005</c:v>
                </c:pt>
                <c:pt idx="1783">
                  <c:v>96.684261324999994</c:v>
                </c:pt>
                <c:pt idx="1784">
                  <c:v>96.660205845000007</c:v>
                </c:pt>
                <c:pt idx="1785">
                  <c:v>96.627342225000007</c:v>
                </c:pt>
                <c:pt idx="1786">
                  <c:v>96.645210265000003</c:v>
                </c:pt>
                <c:pt idx="1787">
                  <c:v>96.631011964999999</c:v>
                </c:pt>
                <c:pt idx="1788">
                  <c:v>96.607833865000003</c:v>
                </c:pt>
                <c:pt idx="1789">
                  <c:v>96.599861145000006</c:v>
                </c:pt>
                <c:pt idx="1790">
                  <c:v>96.610218044999996</c:v>
                </c:pt>
                <c:pt idx="1791">
                  <c:v>96.587516784999991</c:v>
                </c:pt>
                <c:pt idx="1792">
                  <c:v>96.575477599999999</c:v>
                </c:pt>
                <c:pt idx="1793">
                  <c:v>96.587692259999997</c:v>
                </c:pt>
                <c:pt idx="1794">
                  <c:v>96.572925569999995</c:v>
                </c:pt>
                <c:pt idx="1795">
                  <c:v>96.566871644999992</c:v>
                </c:pt>
                <c:pt idx="1796">
                  <c:v>96.566097259999992</c:v>
                </c:pt>
                <c:pt idx="1797">
                  <c:v>96.558872219999998</c:v>
                </c:pt>
                <c:pt idx="1798">
                  <c:v>96.558151245000005</c:v>
                </c:pt>
                <c:pt idx="1799">
                  <c:v>96.57867813499999</c:v>
                </c:pt>
                <c:pt idx="1800">
                  <c:v>96.579925535000001</c:v>
                </c:pt>
                <c:pt idx="1801">
                  <c:v>96.583724974999996</c:v>
                </c:pt>
                <c:pt idx="1802">
                  <c:v>96.583961490000007</c:v>
                </c:pt>
                <c:pt idx="1803">
                  <c:v>96.593372345000006</c:v>
                </c:pt>
                <c:pt idx="1804">
                  <c:v>96.599800110000004</c:v>
                </c:pt>
                <c:pt idx="1805">
                  <c:v>96.606468199999995</c:v>
                </c:pt>
                <c:pt idx="1806">
                  <c:v>96.608623504999997</c:v>
                </c:pt>
                <c:pt idx="1807">
                  <c:v>96.642581939999999</c:v>
                </c:pt>
                <c:pt idx="1808">
                  <c:v>96.638431550000007</c:v>
                </c:pt>
                <c:pt idx="1809">
                  <c:v>96.66760253999999</c:v>
                </c:pt>
                <c:pt idx="1810">
                  <c:v>96.685993195000009</c:v>
                </c:pt>
                <c:pt idx="1811">
                  <c:v>96.689144134999992</c:v>
                </c:pt>
                <c:pt idx="1812">
                  <c:v>96.711738585000006</c:v>
                </c:pt>
                <c:pt idx="1813">
                  <c:v>96.719955445000011</c:v>
                </c:pt>
                <c:pt idx="1814">
                  <c:v>96.732990264999998</c:v>
                </c:pt>
                <c:pt idx="1815">
                  <c:v>96.756278989999998</c:v>
                </c:pt>
                <c:pt idx="1816">
                  <c:v>96.775115964999998</c:v>
                </c:pt>
                <c:pt idx="1817">
                  <c:v>96.790695195000012</c:v>
                </c:pt>
                <c:pt idx="1818">
                  <c:v>96.780178070000005</c:v>
                </c:pt>
                <c:pt idx="1819">
                  <c:v>96.82687378</c:v>
                </c:pt>
                <c:pt idx="1820">
                  <c:v>96.822437285000007</c:v>
                </c:pt>
                <c:pt idx="1821">
                  <c:v>96.847126005000007</c:v>
                </c:pt>
                <c:pt idx="1822">
                  <c:v>96.872196199999991</c:v>
                </c:pt>
                <c:pt idx="1823">
                  <c:v>96.871772765000003</c:v>
                </c:pt>
                <c:pt idx="1824">
                  <c:v>96.899810790000004</c:v>
                </c:pt>
                <c:pt idx="1825">
                  <c:v>96.917251585000002</c:v>
                </c:pt>
                <c:pt idx="1826">
                  <c:v>96.937686920000004</c:v>
                </c:pt>
                <c:pt idx="1827">
                  <c:v>96.940914155000002</c:v>
                </c:pt>
                <c:pt idx="1828">
                  <c:v>96.959453580000002</c:v>
                </c:pt>
                <c:pt idx="1829">
                  <c:v>96.985237124999998</c:v>
                </c:pt>
                <c:pt idx="1830">
                  <c:v>97.000938415000007</c:v>
                </c:pt>
                <c:pt idx="1831">
                  <c:v>97.011589049999998</c:v>
                </c:pt>
                <c:pt idx="1832">
                  <c:v>97.025119779999997</c:v>
                </c:pt>
                <c:pt idx="1833">
                  <c:v>97.039901735000001</c:v>
                </c:pt>
                <c:pt idx="1834">
                  <c:v>97.060970305000012</c:v>
                </c:pt>
                <c:pt idx="1835">
                  <c:v>97.071739194999992</c:v>
                </c:pt>
                <c:pt idx="1836">
                  <c:v>97.08811188</c:v>
                </c:pt>
                <c:pt idx="1837">
                  <c:v>97.109802250000001</c:v>
                </c:pt>
                <c:pt idx="1838">
                  <c:v>97.114414214999996</c:v>
                </c:pt>
                <c:pt idx="1839">
                  <c:v>97.116966245</c:v>
                </c:pt>
                <c:pt idx="1840">
                  <c:v>97.125366215</c:v>
                </c:pt>
                <c:pt idx="1841">
                  <c:v>97.148368834999999</c:v>
                </c:pt>
                <c:pt idx="1842">
                  <c:v>97.153072355000006</c:v>
                </c:pt>
                <c:pt idx="1843">
                  <c:v>97.143371584999997</c:v>
                </c:pt>
                <c:pt idx="1844">
                  <c:v>97.179164889999996</c:v>
                </c:pt>
                <c:pt idx="1845">
                  <c:v>97.196067810000002</c:v>
                </c:pt>
                <c:pt idx="1846">
                  <c:v>97.192016600000002</c:v>
                </c:pt>
                <c:pt idx="1847">
                  <c:v>97.216812129999994</c:v>
                </c:pt>
                <c:pt idx="1848">
                  <c:v>97.212417604999999</c:v>
                </c:pt>
                <c:pt idx="1849">
                  <c:v>97.224037170000003</c:v>
                </c:pt>
                <c:pt idx="1850">
                  <c:v>97.226699830000001</c:v>
                </c:pt>
                <c:pt idx="1851">
                  <c:v>97.229797359999992</c:v>
                </c:pt>
                <c:pt idx="1852">
                  <c:v>97.24874878</c:v>
                </c:pt>
                <c:pt idx="1853">
                  <c:v>97.251239775000002</c:v>
                </c:pt>
                <c:pt idx="1854">
                  <c:v>97.264587400000011</c:v>
                </c:pt>
                <c:pt idx="1855">
                  <c:v>97.262557985000001</c:v>
                </c:pt>
                <c:pt idx="1856">
                  <c:v>97.260066985000009</c:v>
                </c:pt>
                <c:pt idx="1857">
                  <c:v>97.280105590000005</c:v>
                </c:pt>
                <c:pt idx="1858">
                  <c:v>97.26311493</c:v>
                </c:pt>
                <c:pt idx="1859">
                  <c:v>97.266475679999999</c:v>
                </c:pt>
                <c:pt idx="1860">
                  <c:v>97.275272369999996</c:v>
                </c:pt>
                <c:pt idx="1861">
                  <c:v>97.272655490000005</c:v>
                </c:pt>
                <c:pt idx="1862">
                  <c:v>97.276153560000012</c:v>
                </c:pt>
                <c:pt idx="1863">
                  <c:v>97.281780240000003</c:v>
                </c:pt>
                <c:pt idx="1864">
                  <c:v>97.274379729999993</c:v>
                </c:pt>
                <c:pt idx="1865">
                  <c:v>97.266822814999998</c:v>
                </c:pt>
                <c:pt idx="1866">
                  <c:v>97.26979446499999</c:v>
                </c:pt>
                <c:pt idx="1867">
                  <c:v>97.267448430000002</c:v>
                </c:pt>
                <c:pt idx="1868">
                  <c:v>97.255203245000004</c:v>
                </c:pt>
                <c:pt idx="1869">
                  <c:v>97.261367794999998</c:v>
                </c:pt>
                <c:pt idx="1870">
                  <c:v>97.240772244999988</c:v>
                </c:pt>
                <c:pt idx="1871">
                  <c:v>97.223651884999995</c:v>
                </c:pt>
                <c:pt idx="1872">
                  <c:v>97.231151579999988</c:v>
                </c:pt>
                <c:pt idx="1873">
                  <c:v>97.230689999999996</c:v>
                </c:pt>
                <c:pt idx="1874">
                  <c:v>97.221614834999997</c:v>
                </c:pt>
                <c:pt idx="1875">
                  <c:v>97.205268860000004</c:v>
                </c:pt>
                <c:pt idx="1876">
                  <c:v>97.197696685000011</c:v>
                </c:pt>
                <c:pt idx="1877">
                  <c:v>97.185508725000005</c:v>
                </c:pt>
                <c:pt idx="1878">
                  <c:v>97.168689730000011</c:v>
                </c:pt>
                <c:pt idx="1879">
                  <c:v>97.166774750000002</c:v>
                </c:pt>
                <c:pt idx="1880">
                  <c:v>97.159248349999999</c:v>
                </c:pt>
                <c:pt idx="1881">
                  <c:v>97.129470824999999</c:v>
                </c:pt>
                <c:pt idx="1882">
                  <c:v>97.121467590000009</c:v>
                </c:pt>
                <c:pt idx="1883">
                  <c:v>97.106178279999995</c:v>
                </c:pt>
                <c:pt idx="1884">
                  <c:v>97.072181700000002</c:v>
                </c:pt>
                <c:pt idx="1885">
                  <c:v>97.046661374999999</c:v>
                </c:pt>
                <c:pt idx="1886">
                  <c:v>97.033386230000005</c:v>
                </c:pt>
                <c:pt idx="1887">
                  <c:v>97.023269655000007</c:v>
                </c:pt>
                <c:pt idx="1888">
                  <c:v>96.979007719999998</c:v>
                </c:pt>
                <c:pt idx="1889">
                  <c:v>96.960605619999995</c:v>
                </c:pt>
                <c:pt idx="1890">
                  <c:v>96.945606235</c:v>
                </c:pt>
                <c:pt idx="1891">
                  <c:v>96.919895174999994</c:v>
                </c:pt>
                <c:pt idx="1892">
                  <c:v>96.881202700000003</c:v>
                </c:pt>
                <c:pt idx="1893">
                  <c:v>96.833541870000005</c:v>
                </c:pt>
                <c:pt idx="1894">
                  <c:v>96.818683625000006</c:v>
                </c:pt>
                <c:pt idx="1895">
                  <c:v>96.779922485</c:v>
                </c:pt>
                <c:pt idx="1896">
                  <c:v>96.74111938499999</c:v>
                </c:pt>
                <c:pt idx="1897">
                  <c:v>96.710075375000002</c:v>
                </c:pt>
                <c:pt idx="1898">
                  <c:v>96.66650009</c:v>
                </c:pt>
                <c:pt idx="1899">
                  <c:v>96.641510010000005</c:v>
                </c:pt>
                <c:pt idx="1900">
                  <c:v>96.589447019999994</c:v>
                </c:pt>
                <c:pt idx="1901">
                  <c:v>96.554893494999988</c:v>
                </c:pt>
                <c:pt idx="1902">
                  <c:v>96.514221190000001</c:v>
                </c:pt>
                <c:pt idx="1903">
                  <c:v>96.484027865000002</c:v>
                </c:pt>
                <c:pt idx="1904">
                  <c:v>96.43465424</c:v>
                </c:pt>
                <c:pt idx="1905">
                  <c:v>96.398185729999994</c:v>
                </c:pt>
                <c:pt idx="1906">
                  <c:v>96.35487366000001</c:v>
                </c:pt>
                <c:pt idx="1907">
                  <c:v>96.298851014999997</c:v>
                </c:pt>
                <c:pt idx="1908">
                  <c:v>96.251888274999999</c:v>
                </c:pt>
                <c:pt idx="1909">
                  <c:v>96.200920104999994</c:v>
                </c:pt>
                <c:pt idx="1910">
                  <c:v>96.163619995000005</c:v>
                </c:pt>
                <c:pt idx="1911">
                  <c:v>96.096832274999997</c:v>
                </c:pt>
                <c:pt idx="1912">
                  <c:v>96.060501099999996</c:v>
                </c:pt>
                <c:pt idx="1913">
                  <c:v>96.005023954999999</c:v>
                </c:pt>
                <c:pt idx="1914">
                  <c:v>95.949016575000002</c:v>
                </c:pt>
                <c:pt idx="1915">
                  <c:v>95.892192840000007</c:v>
                </c:pt>
                <c:pt idx="1916">
                  <c:v>95.838710785000004</c:v>
                </c:pt>
                <c:pt idx="1917">
                  <c:v>95.779754635000003</c:v>
                </c:pt>
                <c:pt idx="1918">
                  <c:v>95.731590269999998</c:v>
                </c:pt>
                <c:pt idx="1919">
                  <c:v>95.671497345000006</c:v>
                </c:pt>
                <c:pt idx="1920">
                  <c:v>95.625812534999994</c:v>
                </c:pt>
                <c:pt idx="1921">
                  <c:v>95.574794770000011</c:v>
                </c:pt>
                <c:pt idx="1922">
                  <c:v>95.523670194999994</c:v>
                </c:pt>
                <c:pt idx="1923">
                  <c:v>95.463470459999996</c:v>
                </c:pt>
                <c:pt idx="1924">
                  <c:v>95.413379669999998</c:v>
                </c:pt>
                <c:pt idx="1925">
                  <c:v>95.356517789999998</c:v>
                </c:pt>
                <c:pt idx="1926">
                  <c:v>95.304214479999999</c:v>
                </c:pt>
                <c:pt idx="1927">
                  <c:v>95.245018004999991</c:v>
                </c:pt>
                <c:pt idx="1928">
                  <c:v>95.208465574999991</c:v>
                </c:pt>
                <c:pt idx="1929">
                  <c:v>95.154834749999992</c:v>
                </c:pt>
                <c:pt idx="1930">
                  <c:v>95.106361390000004</c:v>
                </c:pt>
                <c:pt idx="1931">
                  <c:v>95.065280915000002</c:v>
                </c:pt>
                <c:pt idx="1932">
                  <c:v>95.017086030000002</c:v>
                </c:pt>
                <c:pt idx="1933">
                  <c:v>94.988952635000004</c:v>
                </c:pt>
                <c:pt idx="1934">
                  <c:v>94.954536439999998</c:v>
                </c:pt>
                <c:pt idx="1935">
                  <c:v>94.929706574999997</c:v>
                </c:pt>
                <c:pt idx="1936">
                  <c:v>94.888324734999998</c:v>
                </c:pt>
                <c:pt idx="1937">
                  <c:v>94.863746644999992</c:v>
                </c:pt>
                <c:pt idx="1938">
                  <c:v>94.833457944999992</c:v>
                </c:pt>
                <c:pt idx="1939">
                  <c:v>94.818977355000001</c:v>
                </c:pt>
                <c:pt idx="1940">
                  <c:v>94.809841159999991</c:v>
                </c:pt>
                <c:pt idx="1941">
                  <c:v>94.790599825000001</c:v>
                </c:pt>
                <c:pt idx="1942">
                  <c:v>94.794174194999997</c:v>
                </c:pt>
                <c:pt idx="1943">
                  <c:v>94.774898524999998</c:v>
                </c:pt>
                <c:pt idx="1944">
                  <c:v>94.787216190000009</c:v>
                </c:pt>
                <c:pt idx="1945">
                  <c:v>94.796123504999997</c:v>
                </c:pt>
                <c:pt idx="1946">
                  <c:v>94.791049959999995</c:v>
                </c:pt>
                <c:pt idx="1947">
                  <c:v>94.803611754999991</c:v>
                </c:pt>
                <c:pt idx="1948">
                  <c:v>94.814968104999991</c:v>
                </c:pt>
                <c:pt idx="1949">
                  <c:v>94.839488979999999</c:v>
                </c:pt>
                <c:pt idx="1950">
                  <c:v>94.857048034999991</c:v>
                </c:pt>
                <c:pt idx="1951">
                  <c:v>94.873062134999998</c:v>
                </c:pt>
                <c:pt idx="1952">
                  <c:v>94.919792174999998</c:v>
                </c:pt>
                <c:pt idx="1953">
                  <c:v>94.9340744</c:v>
                </c:pt>
                <c:pt idx="1954">
                  <c:v>94.972282410000005</c:v>
                </c:pt>
                <c:pt idx="1955">
                  <c:v>94.989200589999996</c:v>
                </c:pt>
                <c:pt idx="1956">
                  <c:v>95.038349150000002</c:v>
                </c:pt>
                <c:pt idx="1957">
                  <c:v>95.077178954999994</c:v>
                </c:pt>
                <c:pt idx="1958">
                  <c:v>95.114337919999997</c:v>
                </c:pt>
                <c:pt idx="1959">
                  <c:v>95.168720245000003</c:v>
                </c:pt>
                <c:pt idx="1960">
                  <c:v>95.205623625000001</c:v>
                </c:pt>
                <c:pt idx="1961">
                  <c:v>95.251033785000004</c:v>
                </c:pt>
                <c:pt idx="1962">
                  <c:v>95.294960020000005</c:v>
                </c:pt>
                <c:pt idx="1963">
                  <c:v>95.330593109999995</c:v>
                </c:pt>
                <c:pt idx="1964">
                  <c:v>95.387954710000002</c:v>
                </c:pt>
                <c:pt idx="1965">
                  <c:v>95.437152865000002</c:v>
                </c:pt>
                <c:pt idx="1966">
                  <c:v>95.484294890000001</c:v>
                </c:pt>
                <c:pt idx="1967">
                  <c:v>95.519718170000004</c:v>
                </c:pt>
                <c:pt idx="1968">
                  <c:v>95.562156675000011</c:v>
                </c:pt>
                <c:pt idx="1969">
                  <c:v>95.614955900000012</c:v>
                </c:pt>
                <c:pt idx="1970">
                  <c:v>95.661205289999998</c:v>
                </c:pt>
                <c:pt idx="1971">
                  <c:v>95.684528349999994</c:v>
                </c:pt>
                <c:pt idx="1972">
                  <c:v>95.734603880000009</c:v>
                </c:pt>
                <c:pt idx="1973">
                  <c:v>95.768188475000002</c:v>
                </c:pt>
                <c:pt idx="1974">
                  <c:v>95.793670655</c:v>
                </c:pt>
                <c:pt idx="1975">
                  <c:v>95.837444309999995</c:v>
                </c:pt>
                <c:pt idx="1976">
                  <c:v>95.870334624999998</c:v>
                </c:pt>
                <c:pt idx="1977">
                  <c:v>95.913692475000005</c:v>
                </c:pt>
                <c:pt idx="1978">
                  <c:v>95.935153960000008</c:v>
                </c:pt>
                <c:pt idx="1979">
                  <c:v>95.957767485000005</c:v>
                </c:pt>
                <c:pt idx="1980">
                  <c:v>95.983955385000002</c:v>
                </c:pt>
                <c:pt idx="1981">
                  <c:v>96.008979795000002</c:v>
                </c:pt>
                <c:pt idx="1982">
                  <c:v>96.035404204999992</c:v>
                </c:pt>
                <c:pt idx="1983">
                  <c:v>96.042289729999993</c:v>
                </c:pt>
                <c:pt idx="1984">
                  <c:v>96.081409454999999</c:v>
                </c:pt>
                <c:pt idx="1985">
                  <c:v>96.091751099999996</c:v>
                </c:pt>
                <c:pt idx="1986">
                  <c:v>96.100448610000001</c:v>
                </c:pt>
                <c:pt idx="1987">
                  <c:v>96.111629489999999</c:v>
                </c:pt>
                <c:pt idx="1988">
                  <c:v>96.119880675000005</c:v>
                </c:pt>
                <c:pt idx="1989">
                  <c:v>96.125335695000004</c:v>
                </c:pt>
                <c:pt idx="1990">
                  <c:v>96.116962435000005</c:v>
                </c:pt>
                <c:pt idx="1991">
                  <c:v>96.140583035000006</c:v>
                </c:pt>
                <c:pt idx="1992">
                  <c:v>96.112525940000012</c:v>
                </c:pt>
                <c:pt idx="1993">
                  <c:v>96.120719910000005</c:v>
                </c:pt>
                <c:pt idx="1994">
                  <c:v>96.113887785000003</c:v>
                </c:pt>
                <c:pt idx="1995">
                  <c:v>96.09765625</c:v>
                </c:pt>
                <c:pt idx="1996">
                  <c:v>96.087398530000002</c:v>
                </c:pt>
                <c:pt idx="1997">
                  <c:v>96.065330504999991</c:v>
                </c:pt>
                <c:pt idx="1998">
                  <c:v>96.051013944999994</c:v>
                </c:pt>
                <c:pt idx="1999">
                  <c:v>96.011802674999998</c:v>
                </c:pt>
                <c:pt idx="2000">
                  <c:v>95.995487209999993</c:v>
                </c:pt>
                <c:pt idx="2001">
                  <c:v>95.960594180000001</c:v>
                </c:pt>
                <c:pt idx="2002">
                  <c:v>95.926494595000008</c:v>
                </c:pt>
                <c:pt idx="2003">
                  <c:v>95.891166685000002</c:v>
                </c:pt>
                <c:pt idx="2004">
                  <c:v>95.828308104999991</c:v>
                </c:pt>
                <c:pt idx="2005">
                  <c:v>95.799110415000001</c:v>
                </c:pt>
                <c:pt idx="2006">
                  <c:v>95.747612000000004</c:v>
                </c:pt>
                <c:pt idx="2007">
                  <c:v>95.692417145000007</c:v>
                </c:pt>
                <c:pt idx="2008">
                  <c:v>95.639465330000007</c:v>
                </c:pt>
                <c:pt idx="2009">
                  <c:v>95.56464385999999</c:v>
                </c:pt>
                <c:pt idx="2010">
                  <c:v>95.480651855000005</c:v>
                </c:pt>
                <c:pt idx="2011">
                  <c:v>95.408512115000008</c:v>
                </c:pt>
                <c:pt idx="2012">
                  <c:v>95.318790440000001</c:v>
                </c:pt>
                <c:pt idx="2013">
                  <c:v>95.215717315000006</c:v>
                </c:pt>
                <c:pt idx="2014">
                  <c:v>95.121326449999998</c:v>
                </c:pt>
                <c:pt idx="2015">
                  <c:v>95.006324769999992</c:v>
                </c:pt>
                <c:pt idx="2016">
                  <c:v>94.880496975</c:v>
                </c:pt>
                <c:pt idx="2017">
                  <c:v>94.766849519999994</c:v>
                </c:pt>
                <c:pt idx="2018">
                  <c:v>94.650333404999998</c:v>
                </c:pt>
                <c:pt idx="2019">
                  <c:v>94.501655580000005</c:v>
                </c:pt>
                <c:pt idx="2020">
                  <c:v>94.325195315000002</c:v>
                </c:pt>
                <c:pt idx="2021">
                  <c:v>94.175956724999992</c:v>
                </c:pt>
                <c:pt idx="2022">
                  <c:v>93.996101379999999</c:v>
                </c:pt>
                <c:pt idx="2023">
                  <c:v>93.796352385000006</c:v>
                </c:pt>
                <c:pt idx="2024">
                  <c:v>93.579433440000003</c:v>
                </c:pt>
                <c:pt idx="2025">
                  <c:v>93.358818055</c:v>
                </c:pt>
                <c:pt idx="2026">
                  <c:v>93.124610899999993</c:v>
                </c:pt>
                <c:pt idx="2027">
                  <c:v>92.887142180000012</c:v>
                </c:pt>
                <c:pt idx="2028">
                  <c:v>92.607456210000009</c:v>
                </c:pt>
                <c:pt idx="2029">
                  <c:v>92.32723999000001</c:v>
                </c:pt>
                <c:pt idx="2030">
                  <c:v>92.024581909999995</c:v>
                </c:pt>
                <c:pt idx="2031">
                  <c:v>91.695610044999995</c:v>
                </c:pt>
                <c:pt idx="2032">
                  <c:v>91.336086275</c:v>
                </c:pt>
                <c:pt idx="2033">
                  <c:v>90.982604979999991</c:v>
                </c:pt>
                <c:pt idx="2034">
                  <c:v>90.595298764999995</c:v>
                </c:pt>
                <c:pt idx="2035">
                  <c:v>90.195014955000005</c:v>
                </c:pt>
                <c:pt idx="2036">
                  <c:v>89.744018554999997</c:v>
                </c:pt>
                <c:pt idx="2037">
                  <c:v>89.319808960000003</c:v>
                </c:pt>
                <c:pt idx="2038">
                  <c:v>88.864925384999992</c:v>
                </c:pt>
                <c:pt idx="2039">
                  <c:v>88.331054684999998</c:v>
                </c:pt>
                <c:pt idx="2040">
                  <c:v>87.827152255000001</c:v>
                </c:pt>
                <c:pt idx="2041">
                  <c:v>87.302082065000008</c:v>
                </c:pt>
                <c:pt idx="2042">
                  <c:v>86.750858309999998</c:v>
                </c:pt>
                <c:pt idx="2043">
                  <c:v>86.187541964999994</c:v>
                </c:pt>
                <c:pt idx="2044">
                  <c:v>85.610160829999998</c:v>
                </c:pt>
                <c:pt idx="2045">
                  <c:v>85.029327394999996</c:v>
                </c:pt>
                <c:pt idx="2046">
                  <c:v>84.463195799999994</c:v>
                </c:pt>
                <c:pt idx="2047">
                  <c:v>83.87994003</c:v>
                </c:pt>
                <c:pt idx="2048">
                  <c:v>83.317916870000005</c:v>
                </c:pt>
                <c:pt idx="2049">
                  <c:v>82.797454834999996</c:v>
                </c:pt>
                <c:pt idx="2050">
                  <c:v>82.232040404999992</c:v>
                </c:pt>
                <c:pt idx="2051">
                  <c:v>81.755744934999996</c:v>
                </c:pt>
                <c:pt idx="2052">
                  <c:v>81.312602999999996</c:v>
                </c:pt>
                <c:pt idx="2053">
                  <c:v>80.860813140000005</c:v>
                </c:pt>
                <c:pt idx="2054">
                  <c:v>80.475746154999996</c:v>
                </c:pt>
                <c:pt idx="2055">
                  <c:v>80.173385620000005</c:v>
                </c:pt>
                <c:pt idx="2056">
                  <c:v>79.846313475000002</c:v>
                </c:pt>
                <c:pt idx="2057">
                  <c:v>79.648082735000003</c:v>
                </c:pt>
                <c:pt idx="2058">
                  <c:v>79.437568659999997</c:v>
                </c:pt>
                <c:pt idx="2059">
                  <c:v>79.311985020000009</c:v>
                </c:pt>
                <c:pt idx="2060">
                  <c:v>79.207805629999996</c:v>
                </c:pt>
                <c:pt idx="2061">
                  <c:v>79.203876495000003</c:v>
                </c:pt>
                <c:pt idx="2062">
                  <c:v>79.175525665000009</c:v>
                </c:pt>
                <c:pt idx="2063">
                  <c:v>79.220615385000002</c:v>
                </c:pt>
                <c:pt idx="2064">
                  <c:v>79.318275450000002</c:v>
                </c:pt>
                <c:pt idx="2065">
                  <c:v>79.414474490000003</c:v>
                </c:pt>
                <c:pt idx="2066">
                  <c:v>79.547988895000003</c:v>
                </c:pt>
                <c:pt idx="2067">
                  <c:v>79.714832305000002</c:v>
                </c:pt>
                <c:pt idx="2068">
                  <c:v>79.847084045000003</c:v>
                </c:pt>
                <c:pt idx="2069">
                  <c:v>80.072509765000007</c:v>
                </c:pt>
                <c:pt idx="2070">
                  <c:v>80.285003665000005</c:v>
                </c:pt>
                <c:pt idx="2071">
                  <c:v>80.462169649999993</c:v>
                </c:pt>
                <c:pt idx="2072">
                  <c:v>80.696147914999997</c:v>
                </c:pt>
                <c:pt idx="2073">
                  <c:v>80.918308260000003</c:v>
                </c:pt>
                <c:pt idx="2074">
                  <c:v>81.158882145000007</c:v>
                </c:pt>
                <c:pt idx="2075">
                  <c:v>81.327980045000004</c:v>
                </c:pt>
                <c:pt idx="2076">
                  <c:v>81.599605560000001</c:v>
                </c:pt>
                <c:pt idx="2077">
                  <c:v>81.814640045000004</c:v>
                </c:pt>
                <c:pt idx="2078">
                  <c:v>81.938278199999999</c:v>
                </c:pt>
                <c:pt idx="2079">
                  <c:v>82.18745422500001</c:v>
                </c:pt>
                <c:pt idx="2080">
                  <c:v>82.399150849999998</c:v>
                </c:pt>
                <c:pt idx="2081">
                  <c:v>82.575893405000002</c:v>
                </c:pt>
                <c:pt idx="2082">
                  <c:v>82.743007660000004</c:v>
                </c:pt>
                <c:pt idx="2083">
                  <c:v>82.890560149999999</c:v>
                </c:pt>
                <c:pt idx="2084">
                  <c:v>83.078445434999992</c:v>
                </c:pt>
                <c:pt idx="2085">
                  <c:v>83.213531494999998</c:v>
                </c:pt>
                <c:pt idx="2086">
                  <c:v>83.338436125000001</c:v>
                </c:pt>
                <c:pt idx="2087">
                  <c:v>83.512790679999995</c:v>
                </c:pt>
                <c:pt idx="2088">
                  <c:v>83.605369569999993</c:v>
                </c:pt>
                <c:pt idx="2089">
                  <c:v>83.656688689999996</c:v>
                </c:pt>
                <c:pt idx="2090">
                  <c:v>83.807029725000007</c:v>
                </c:pt>
                <c:pt idx="2091">
                  <c:v>83.877120969999993</c:v>
                </c:pt>
                <c:pt idx="2092">
                  <c:v>83.955703735</c:v>
                </c:pt>
                <c:pt idx="2093">
                  <c:v>83.89570999</c:v>
                </c:pt>
                <c:pt idx="2094">
                  <c:v>84.021659849999992</c:v>
                </c:pt>
                <c:pt idx="2095">
                  <c:v>84.048488620000001</c:v>
                </c:pt>
                <c:pt idx="2096">
                  <c:v>84.006317139999993</c:v>
                </c:pt>
                <c:pt idx="2097">
                  <c:v>84.004249575000003</c:v>
                </c:pt>
                <c:pt idx="2098">
                  <c:v>84.018230439999996</c:v>
                </c:pt>
                <c:pt idx="2099">
                  <c:v>83.985267640000004</c:v>
                </c:pt>
                <c:pt idx="2100">
                  <c:v>83.910724639999998</c:v>
                </c:pt>
                <c:pt idx="2101">
                  <c:v>83.794517519999999</c:v>
                </c:pt>
                <c:pt idx="2102">
                  <c:v>83.691444395000005</c:v>
                </c:pt>
                <c:pt idx="2103">
                  <c:v>83.648227689999999</c:v>
                </c:pt>
                <c:pt idx="2104">
                  <c:v>83.374019625000003</c:v>
                </c:pt>
                <c:pt idx="2105">
                  <c:v>83.319427489999995</c:v>
                </c:pt>
                <c:pt idx="2106">
                  <c:v>83.1049881</c:v>
                </c:pt>
                <c:pt idx="2107">
                  <c:v>82.97747803</c:v>
                </c:pt>
                <c:pt idx="2108">
                  <c:v>82.755245209999998</c:v>
                </c:pt>
                <c:pt idx="2109">
                  <c:v>82.485378265000008</c:v>
                </c:pt>
                <c:pt idx="2110">
                  <c:v>82.318534854999996</c:v>
                </c:pt>
                <c:pt idx="2111">
                  <c:v>81.944377895000002</c:v>
                </c:pt>
                <c:pt idx="2112">
                  <c:v>81.652515410000007</c:v>
                </c:pt>
                <c:pt idx="2113">
                  <c:v>81.320301055000002</c:v>
                </c:pt>
                <c:pt idx="2114">
                  <c:v>80.8502388</c:v>
                </c:pt>
                <c:pt idx="2115">
                  <c:v>80.447364805000007</c:v>
                </c:pt>
                <c:pt idx="2116">
                  <c:v>80.145626065000002</c:v>
                </c:pt>
                <c:pt idx="2117">
                  <c:v>79.702075960000002</c:v>
                </c:pt>
                <c:pt idx="2118">
                  <c:v>79.315727229999993</c:v>
                </c:pt>
                <c:pt idx="2119">
                  <c:v>78.860008240000013</c:v>
                </c:pt>
                <c:pt idx="2120">
                  <c:v>78.339336395000004</c:v>
                </c:pt>
                <c:pt idx="2121">
                  <c:v>77.850723270000003</c:v>
                </c:pt>
                <c:pt idx="2122">
                  <c:v>77.330410000000001</c:v>
                </c:pt>
                <c:pt idx="2123">
                  <c:v>76.854446410000008</c:v>
                </c:pt>
                <c:pt idx="2124">
                  <c:v>76.443382264999997</c:v>
                </c:pt>
                <c:pt idx="2125">
                  <c:v>75.846817014999999</c:v>
                </c:pt>
                <c:pt idx="2126">
                  <c:v>75.299396514999998</c:v>
                </c:pt>
                <c:pt idx="2127">
                  <c:v>75.033939364999995</c:v>
                </c:pt>
                <c:pt idx="2128">
                  <c:v>74.546443939999989</c:v>
                </c:pt>
                <c:pt idx="2129">
                  <c:v>74.502765655000005</c:v>
                </c:pt>
                <c:pt idx="2130">
                  <c:v>74.342769619999999</c:v>
                </c:pt>
                <c:pt idx="2131">
                  <c:v>74.339401245000005</c:v>
                </c:pt>
                <c:pt idx="2132">
                  <c:v>74.406173705</c:v>
                </c:pt>
                <c:pt idx="2133">
                  <c:v>74.561016085000006</c:v>
                </c:pt>
                <c:pt idx="2134">
                  <c:v>74.723304745000007</c:v>
                </c:pt>
                <c:pt idx="2135">
                  <c:v>75.293403624999996</c:v>
                </c:pt>
                <c:pt idx="2136">
                  <c:v>75.698677064999998</c:v>
                </c:pt>
                <c:pt idx="2137">
                  <c:v>76.213638305000003</c:v>
                </c:pt>
                <c:pt idx="2138">
                  <c:v>76.991333010000005</c:v>
                </c:pt>
                <c:pt idx="2139">
                  <c:v>77.591438289999999</c:v>
                </c:pt>
                <c:pt idx="2140">
                  <c:v>78.600440974999998</c:v>
                </c:pt>
                <c:pt idx="2141">
                  <c:v>79.278942104999999</c:v>
                </c:pt>
                <c:pt idx="2142">
                  <c:v>79.872200015000004</c:v>
                </c:pt>
                <c:pt idx="2143">
                  <c:v>80.707923885</c:v>
                </c:pt>
                <c:pt idx="2144">
                  <c:v>81.19328308</c:v>
                </c:pt>
                <c:pt idx="2145">
                  <c:v>81.80977249</c:v>
                </c:pt>
                <c:pt idx="2146">
                  <c:v>82.208072659999999</c:v>
                </c:pt>
                <c:pt idx="2147">
                  <c:v>82.879917145000007</c:v>
                </c:pt>
                <c:pt idx="2148">
                  <c:v>83.124542239999997</c:v>
                </c:pt>
                <c:pt idx="2149">
                  <c:v>83.442947384999997</c:v>
                </c:pt>
                <c:pt idx="2150">
                  <c:v>83.756427765000012</c:v>
                </c:pt>
                <c:pt idx="2151">
                  <c:v>84.15260696499999</c:v>
                </c:pt>
                <c:pt idx="2152">
                  <c:v>84.335304260000001</c:v>
                </c:pt>
                <c:pt idx="2153">
                  <c:v>84.408405305000002</c:v>
                </c:pt>
                <c:pt idx="2154">
                  <c:v>84.104648590000011</c:v>
                </c:pt>
                <c:pt idx="2155">
                  <c:v>84.187633515000002</c:v>
                </c:pt>
                <c:pt idx="2156">
                  <c:v>84.038600919999993</c:v>
                </c:pt>
                <c:pt idx="2157">
                  <c:v>84.074821474999993</c:v>
                </c:pt>
                <c:pt idx="2158">
                  <c:v>83.681243899999998</c:v>
                </c:pt>
                <c:pt idx="2159">
                  <c:v>82.948787690000003</c:v>
                </c:pt>
                <c:pt idx="2160">
                  <c:v>82.058818814999995</c:v>
                </c:pt>
                <c:pt idx="2161">
                  <c:v>81.558120724999995</c:v>
                </c:pt>
                <c:pt idx="2162">
                  <c:v>80.982627870000002</c:v>
                </c:pt>
                <c:pt idx="2163">
                  <c:v>79.28096008</c:v>
                </c:pt>
                <c:pt idx="2164">
                  <c:v>77.620483399999998</c:v>
                </c:pt>
                <c:pt idx="2165">
                  <c:v>76.032840730000004</c:v>
                </c:pt>
                <c:pt idx="2166">
                  <c:v>73.482658385000008</c:v>
                </c:pt>
                <c:pt idx="2167">
                  <c:v>71.087825774999999</c:v>
                </c:pt>
                <c:pt idx="2168">
                  <c:v>67.809268949999989</c:v>
                </c:pt>
                <c:pt idx="2169">
                  <c:v>63.667163849999994</c:v>
                </c:pt>
                <c:pt idx="2170">
                  <c:v>59.243333815</c:v>
                </c:pt>
                <c:pt idx="2171">
                  <c:v>53.588476180000001</c:v>
                </c:pt>
                <c:pt idx="2172">
                  <c:v>47.995315550000001</c:v>
                </c:pt>
                <c:pt idx="2173">
                  <c:v>41.402326584999997</c:v>
                </c:pt>
                <c:pt idx="2174">
                  <c:v>34.310707094999998</c:v>
                </c:pt>
                <c:pt idx="2175">
                  <c:v>27.604578019999998</c:v>
                </c:pt>
                <c:pt idx="2176">
                  <c:v>21.78808403</c:v>
                </c:pt>
                <c:pt idx="2177">
                  <c:v>17.638319020000001</c:v>
                </c:pt>
                <c:pt idx="2178">
                  <c:v>12.604282854999999</c:v>
                </c:pt>
                <c:pt idx="2179">
                  <c:v>10.611648559999999</c:v>
                </c:pt>
                <c:pt idx="2180">
                  <c:v>9.5482969279999992</c:v>
                </c:pt>
                <c:pt idx="2181">
                  <c:v>10.5094862005</c:v>
                </c:pt>
                <c:pt idx="2182">
                  <c:v>11.59990692</c:v>
                </c:pt>
                <c:pt idx="2183">
                  <c:v>12.734922885</c:v>
                </c:pt>
                <c:pt idx="2184">
                  <c:v>15.50420475</c:v>
                </c:pt>
                <c:pt idx="2185">
                  <c:v>16.801749229999999</c:v>
                </c:pt>
                <c:pt idx="2186">
                  <c:v>18.070376394999997</c:v>
                </c:pt>
                <c:pt idx="2187">
                  <c:v>20.062224390000001</c:v>
                </c:pt>
                <c:pt idx="2188">
                  <c:v>21.67574501</c:v>
                </c:pt>
                <c:pt idx="2189">
                  <c:v>22.905187605000002</c:v>
                </c:pt>
                <c:pt idx="2190">
                  <c:v>23.905496595000002</c:v>
                </c:pt>
                <c:pt idx="2191">
                  <c:v>25.11230278</c:v>
                </c:pt>
                <c:pt idx="2192">
                  <c:v>25.114175795000001</c:v>
                </c:pt>
                <c:pt idx="2193">
                  <c:v>25.93535614</c:v>
                </c:pt>
                <c:pt idx="2194">
                  <c:v>27.068940165000001</c:v>
                </c:pt>
                <c:pt idx="2195">
                  <c:v>27.193514820000001</c:v>
                </c:pt>
                <c:pt idx="2196">
                  <c:v>27.695753095000001</c:v>
                </c:pt>
                <c:pt idx="2197">
                  <c:v>28.197103499999997</c:v>
                </c:pt>
                <c:pt idx="2198">
                  <c:v>27.684332850000001</c:v>
                </c:pt>
                <c:pt idx="2199">
                  <c:v>27.548254014999998</c:v>
                </c:pt>
                <c:pt idx="2200">
                  <c:v>27.405260085000002</c:v>
                </c:pt>
                <c:pt idx="2201">
                  <c:v>27.311669349999999</c:v>
                </c:pt>
                <c:pt idx="2202">
                  <c:v>27.038311005000001</c:v>
                </c:pt>
                <c:pt idx="2203">
                  <c:v>25.964200014999999</c:v>
                </c:pt>
                <c:pt idx="2204">
                  <c:v>24.933572770000001</c:v>
                </c:pt>
                <c:pt idx="2205">
                  <c:v>24.318556784999998</c:v>
                </c:pt>
                <c:pt idx="2206">
                  <c:v>23.367321969999999</c:v>
                </c:pt>
                <c:pt idx="2207">
                  <c:v>22.253381730000001</c:v>
                </c:pt>
                <c:pt idx="2208">
                  <c:v>21.249174119999999</c:v>
                </c:pt>
                <c:pt idx="2209">
                  <c:v>19.927760124999999</c:v>
                </c:pt>
                <c:pt idx="2210">
                  <c:v>18.604748730000001</c:v>
                </c:pt>
                <c:pt idx="2211">
                  <c:v>17.624418259999999</c:v>
                </c:pt>
                <c:pt idx="2212">
                  <c:v>16.184732435000001</c:v>
                </c:pt>
                <c:pt idx="2213">
                  <c:v>14.42211485</c:v>
                </c:pt>
                <c:pt idx="2214">
                  <c:v>13.013324735000001</c:v>
                </c:pt>
                <c:pt idx="2215">
                  <c:v>11.821193695000002</c:v>
                </c:pt>
                <c:pt idx="2216">
                  <c:v>10.043131829</c:v>
                </c:pt>
                <c:pt idx="2217">
                  <c:v>9.1579327579999994</c:v>
                </c:pt>
                <c:pt idx="2218">
                  <c:v>8.0850496290000002</c:v>
                </c:pt>
                <c:pt idx="2219">
                  <c:v>6.6819577219999999</c:v>
                </c:pt>
                <c:pt idx="2220">
                  <c:v>5.9932994839999996</c:v>
                </c:pt>
                <c:pt idx="2221">
                  <c:v>5.2036974429999994</c:v>
                </c:pt>
                <c:pt idx="2222">
                  <c:v>4.5430030820000002</c:v>
                </c:pt>
                <c:pt idx="2223">
                  <c:v>4.5801949500000001</c:v>
                </c:pt>
                <c:pt idx="2224">
                  <c:v>5.0415351390000005</c:v>
                </c:pt>
                <c:pt idx="2225">
                  <c:v>5.0844593049999993</c:v>
                </c:pt>
                <c:pt idx="2226">
                  <c:v>5.5117185119999998</c:v>
                </c:pt>
                <c:pt idx="2227">
                  <c:v>6.5161442755000003</c:v>
                </c:pt>
                <c:pt idx="2228">
                  <c:v>7.5532867909999997</c:v>
                </c:pt>
                <c:pt idx="2229">
                  <c:v>8.0163104534999992</c:v>
                </c:pt>
                <c:pt idx="2230">
                  <c:v>9.2469305989999988</c:v>
                </c:pt>
                <c:pt idx="2231">
                  <c:v>10.148975369999999</c:v>
                </c:pt>
                <c:pt idx="2232">
                  <c:v>10.725474835</c:v>
                </c:pt>
                <c:pt idx="2233">
                  <c:v>11.339807990000001</c:v>
                </c:pt>
                <c:pt idx="2234">
                  <c:v>11.90666914</c:v>
                </c:pt>
                <c:pt idx="2235">
                  <c:v>12.511296270000001</c:v>
                </c:pt>
                <c:pt idx="2236">
                  <c:v>12.566300869999999</c:v>
                </c:pt>
                <c:pt idx="2237">
                  <c:v>12.740558625</c:v>
                </c:pt>
                <c:pt idx="2238">
                  <c:v>12.331677435</c:v>
                </c:pt>
                <c:pt idx="2239">
                  <c:v>11.63056469</c:v>
                </c:pt>
                <c:pt idx="2240">
                  <c:v>11.089540005</c:v>
                </c:pt>
                <c:pt idx="2241">
                  <c:v>9.8227443695000005</c:v>
                </c:pt>
                <c:pt idx="2242">
                  <c:v>9.0348138804999998</c:v>
                </c:pt>
                <c:pt idx="2243">
                  <c:v>7.7811326980000004</c:v>
                </c:pt>
                <c:pt idx="2244">
                  <c:v>6.6505930425000006</c:v>
                </c:pt>
                <c:pt idx="2245">
                  <c:v>5.3441421985000002</c:v>
                </c:pt>
                <c:pt idx="2246">
                  <c:v>4.4392733575000003</c:v>
                </c:pt>
                <c:pt idx="2247">
                  <c:v>3.2571723459999999</c:v>
                </c:pt>
                <c:pt idx="2248">
                  <c:v>2.3072866200000002</c:v>
                </c:pt>
                <c:pt idx="2249">
                  <c:v>1.8624211550000001</c:v>
                </c:pt>
                <c:pt idx="2250">
                  <c:v>1.6543869375</c:v>
                </c:pt>
                <c:pt idx="2251">
                  <c:v>1.7986835239999999</c:v>
                </c:pt>
                <c:pt idx="2252">
                  <c:v>1.5143815279999999</c:v>
                </c:pt>
                <c:pt idx="2253">
                  <c:v>1.7649829385</c:v>
                </c:pt>
                <c:pt idx="2254">
                  <c:v>2.237469554</c:v>
                </c:pt>
                <c:pt idx="2255">
                  <c:v>2.6154990200000001</c:v>
                </c:pt>
                <c:pt idx="2256">
                  <c:v>2.8303225044999998</c:v>
                </c:pt>
                <c:pt idx="2257">
                  <c:v>2.8944572210000001</c:v>
                </c:pt>
                <c:pt idx="2258">
                  <c:v>2.9317975045</c:v>
                </c:pt>
                <c:pt idx="2259">
                  <c:v>2.961465955</c:v>
                </c:pt>
                <c:pt idx="2260">
                  <c:v>2.6103059049999997</c:v>
                </c:pt>
                <c:pt idx="2261">
                  <c:v>2.2361681459999998</c:v>
                </c:pt>
                <c:pt idx="2262">
                  <c:v>2.204662919</c:v>
                </c:pt>
                <c:pt idx="2263">
                  <c:v>2.2924699784999998</c:v>
                </c:pt>
                <c:pt idx="2264">
                  <c:v>2.4078826905000001</c:v>
                </c:pt>
                <c:pt idx="2265">
                  <c:v>3.1975620984999997</c:v>
                </c:pt>
                <c:pt idx="2266">
                  <c:v>4.425383568</c:v>
                </c:pt>
                <c:pt idx="2267">
                  <c:v>6.3249959950000001</c:v>
                </c:pt>
                <c:pt idx="2268">
                  <c:v>8.5918259620000015</c:v>
                </c:pt>
                <c:pt idx="2269">
                  <c:v>11.096360205</c:v>
                </c:pt>
                <c:pt idx="2270">
                  <c:v>13.670919895000001</c:v>
                </c:pt>
                <c:pt idx="2271">
                  <c:v>16.407851220000001</c:v>
                </c:pt>
                <c:pt idx="2272">
                  <c:v>18.734663964999999</c:v>
                </c:pt>
                <c:pt idx="2273">
                  <c:v>20.632307050000001</c:v>
                </c:pt>
                <c:pt idx="2274">
                  <c:v>21.986867905</c:v>
                </c:pt>
                <c:pt idx="2275">
                  <c:v>22.316084865000001</c:v>
                </c:pt>
                <c:pt idx="2276">
                  <c:v>21.739240649999999</c:v>
                </c:pt>
                <c:pt idx="2277">
                  <c:v>20.035647394999998</c:v>
                </c:pt>
                <c:pt idx="2278">
                  <c:v>17.393782614999999</c:v>
                </c:pt>
                <c:pt idx="2279">
                  <c:v>14.267490864999999</c:v>
                </c:pt>
                <c:pt idx="2280">
                  <c:v>10.31782484</c:v>
                </c:pt>
                <c:pt idx="2281">
                  <c:v>7.2761886120000003</c:v>
                </c:pt>
                <c:pt idx="2282">
                  <c:v>5.2018191815000003</c:v>
                </c:pt>
                <c:pt idx="2283">
                  <c:v>4.9246151445000006</c:v>
                </c:pt>
                <c:pt idx="2284">
                  <c:v>6.6940696240000008</c:v>
                </c:pt>
                <c:pt idx="2285">
                  <c:v>10.226191045</c:v>
                </c:pt>
                <c:pt idx="2286">
                  <c:v>14.53769445</c:v>
                </c:pt>
                <c:pt idx="2287">
                  <c:v>19.023830414999999</c:v>
                </c:pt>
                <c:pt idx="2288">
                  <c:v>23.10816002</c:v>
                </c:pt>
                <c:pt idx="2289">
                  <c:v>25.679193495</c:v>
                </c:pt>
                <c:pt idx="2290">
                  <c:v>27.491510390000002</c:v>
                </c:pt>
                <c:pt idx="2291">
                  <c:v>27.575483325</c:v>
                </c:pt>
                <c:pt idx="2292">
                  <c:v>27.249286649999998</c:v>
                </c:pt>
                <c:pt idx="2293">
                  <c:v>25.815437314999997</c:v>
                </c:pt>
                <c:pt idx="2294">
                  <c:v>23.995567325000003</c:v>
                </c:pt>
                <c:pt idx="2295">
                  <c:v>20.35036659</c:v>
                </c:pt>
                <c:pt idx="2296">
                  <c:v>17.139743805000002</c:v>
                </c:pt>
                <c:pt idx="2297">
                  <c:v>13.451731205</c:v>
                </c:pt>
                <c:pt idx="2298">
                  <c:v>10.0011873235</c:v>
                </c:pt>
                <c:pt idx="2299">
                  <c:v>7.2354986669999999</c:v>
                </c:pt>
                <c:pt idx="2300">
                  <c:v>4.3974047900000004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110800"/>
        <c:axId val="745110408"/>
      </c:scatterChart>
      <c:valAx>
        <c:axId val="745110800"/>
        <c:scaling>
          <c:orientation val="minMax"/>
          <c:max val="700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10408"/>
        <c:crosses val="autoZero"/>
        <c:crossBetween val="midCat"/>
      </c:valAx>
      <c:valAx>
        <c:axId val="74511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10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02"/>
  <sheetViews>
    <sheetView tabSelected="1" workbookViewId="0">
      <selection activeCell="I22" sqref="I22"/>
    </sheetView>
  </sheetViews>
  <sheetFormatPr defaultRowHeight="15" x14ac:dyDescent="0.25"/>
  <cols>
    <col min="1" max="1" width="16.5703125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2500</v>
      </c>
      <c r="B2">
        <v>98.45954132</v>
      </c>
      <c r="C2">
        <v>97.478401180000006</v>
      </c>
      <c r="D2">
        <v>98.256832119999999</v>
      </c>
    </row>
    <row r="3" spans="1:4" x14ac:dyDescent="0.25">
      <c r="A3">
        <v>2499</v>
      </c>
      <c r="B3">
        <v>98.573974609999993</v>
      </c>
      <c r="C3">
        <v>97.503982539999996</v>
      </c>
      <c r="D3">
        <v>98.322753904999999</v>
      </c>
    </row>
    <row r="4" spans="1:4" x14ac:dyDescent="0.25">
      <c r="A4">
        <v>2498</v>
      </c>
      <c r="B4">
        <v>98.572273249999995</v>
      </c>
      <c r="C4">
        <v>97.507385249999999</v>
      </c>
      <c r="D4">
        <v>98.314262389999996</v>
      </c>
    </row>
    <row r="5" spans="1:4" x14ac:dyDescent="0.25">
      <c r="A5">
        <v>2497</v>
      </c>
      <c r="B5">
        <v>98.600303650000001</v>
      </c>
      <c r="C5">
        <v>97.497123720000005</v>
      </c>
      <c r="D5">
        <v>98.322792055000008</v>
      </c>
    </row>
    <row r="6" spans="1:4" x14ac:dyDescent="0.25">
      <c r="A6">
        <v>2496</v>
      </c>
      <c r="B6">
        <v>98.595085139999995</v>
      </c>
      <c r="C6">
        <v>97.504135129999995</v>
      </c>
      <c r="D6">
        <v>98.318817135000003</v>
      </c>
    </row>
    <row r="7" spans="1:4" x14ac:dyDescent="0.25">
      <c r="A7">
        <v>2495</v>
      </c>
      <c r="B7">
        <v>98.586746219999995</v>
      </c>
      <c r="C7">
        <v>97.499549869999996</v>
      </c>
      <c r="D7">
        <v>98.33261490000001</v>
      </c>
    </row>
    <row r="8" spans="1:4" x14ac:dyDescent="0.25">
      <c r="A8">
        <v>2494</v>
      </c>
      <c r="B8">
        <v>98.586204530000003</v>
      </c>
      <c r="C8">
        <v>97.506088259999999</v>
      </c>
      <c r="D8">
        <v>98.319091794999991</v>
      </c>
    </row>
    <row r="9" spans="1:4" x14ac:dyDescent="0.25">
      <c r="A9">
        <v>2493</v>
      </c>
      <c r="B9">
        <v>98.588027949999997</v>
      </c>
      <c r="C9">
        <v>97.515182499999995</v>
      </c>
      <c r="D9">
        <v>98.330699920000001</v>
      </c>
    </row>
    <row r="10" spans="1:4" x14ac:dyDescent="0.25">
      <c r="A10">
        <v>2492</v>
      </c>
      <c r="B10">
        <v>98.590919490000005</v>
      </c>
      <c r="C10">
        <v>97.518226619999993</v>
      </c>
      <c r="D10">
        <v>98.338020325000002</v>
      </c>
    </row>
    <row r="11" spans="1:4" x14ac:dyDescent="0.25">
      <c r="A11">
        <v>2491</v>
      </c>
      <c r="B11">
        <v>98.569229129999997</v>
      </c>
      <c r="C11">
        <v>97.526565550000001</v>
      </c>
      <c r="D11">
        <v>98.329700470000006</v>
      </c>
    </row>
    <row r="12" spans="1:4" x14ac:dyDescent="0.25">
      <c r="A12">
        <v>2490</v>
      </c>
      <c r="B12">
        <v>98.60112762</v>
      </c>
      <c r="C12">
        <v>97.538307189999998</v>
      </c>
      <c r="D12">
        <v>98.326541904999999</v>
      </c>
    </row>
    <row r="13" spans="1:4" x14ac:dyDescent="0.25">
      <c r="A13">
        <v>2489</v>
      </c>
      <c r="B13">
        <v>98.582824709999997</v>
      </c>
      <c r="C13">
        <v>97.513694760000007</v>
      </c>
      <c r="D13">
        <v>98.34013748000001</v>
      </c>
    </row>
    <row r="14" spans="1:4" x14ac:dyDescent="0.25">
      <c r="A14">
        <v>2488</v>
      </c>
      <c r="B14">
        <v>98.597053529999997</v>
      </c>
      <c r="C14">
        <v>97.536537170000003</v>
      </c>
      <c r="D14">
        <v>98.336875915000007</v>
      </c>
    </row>
    <row r="15" spans="1:4" x14ac:dyDescent="0.25">
      <c r="A15">
        <v>2487</v>
      </c>
      <c r="B15">
        <v>98.611938480000006</v>
      </c>
      <c r="C15">
        <v>97.527877810000007</v>
      </c>
      <c r="D15">
        <v>98.34426117000001</v>
      </c>
    </row>
    <row r="16" spans="1:4" x14ac:dyDescent="0.25">
      <c r="A16">
        <v>2486</v>
      </c>
      <c r="B16">
        <v>98.622955320000003</v>
      </c>
      <c r="C16">
        <v>97.549705509999995</v>
      </c>
      <c r="D16">
        <v>98.341697694999993</v>
      </c>
    </row>
    <row r="17" spans="1:4" x14ac:dyDescent="0.25">
      <c r="A17">
        <v>2485</v>
      </c>
      <c r="B17">
        <v>98.578918459999997</v>
      </c>
      <c r="C17">
        <v>97.561676030000001</v>
      </c>
      <c r="D17">
        <v>98.340740199999999</v>
      </c>
    </row>
    <row r="18" spans="1:4" x14ac:dyDescent="0.25">
      <c r="A18">
        <v>2484</v>
      </c>
      <c r="B18">
        <v>98.634758000000005</v>
      </c>
      <c r="C18">
        <v>97.546890259999998</v>
      </c>
      <c r="D18">
        <v>98.347732545</v>
      </c>
    </row>
    <row r="19" spans="1:4" x14ac:dyDescent="0.25">
      <c r="A19">
        <v>2483</v>
      </c>
      <c r="B19">
        <v>98.622337340000001</v>
      </c>
      <c r="C19">
        <v>97.548141479999998</v>
      </c>
      <c r="D19">
        <v>98.361232760000007</v>
      </c>
    </row>
    <row r="20" spans="1:4" x14ac:dyDescent="0.25">
      <c r="A20">
        <v>2482</v>
      </c>
      <c r="B20">
        <v>98.621841430000003</v>
      </c>
      <c r="C20">
        <v>97.55092621</v>
      </c>
      <c r="D20">
        <v>98.354122160000003</v>
      </c>
    </row>
    <row r="21" spans="1:4" x14ac:dyDescent="0.25">
      <c r="A21">
        <v>2481</v>
      </c>
      <c r="B21">
        <v>98.65157318</v>
      </c>
      <c r="C21">
        <v>97.571113589999996</v>
      </c>
      <c r="D21">
        <v>98.362243650000011</v>
      </c>
    </row>
    <row r="22" spans="1:4" x14ac:dyDescent="0.25">
      <c r="A22">
        <v>2480</v>
      </c>
      <c r="B22">
        <v>98.638610839999998</v>
      </c>
      <c r="C22">
        <v>97.568176269999995</v>
      </c>
      <c r="D22">
        <v>98.368644715000002</v>
      </c>
    </row>
    <row r="23" spans="1:4" x14ac:dyDescent="0.25">
      <c r="A23">
        <v>2479</v>
      </c>
      <c r="B23">
        <v>98.586029049999993</v>
      </c>
      <c r="C23">
        <v>97.563583370000003</v>
      </c>
      <c r="D23">
        <v>98.349285124999994</v>
      </c>
    </row>
    <row r="24" spans="1:4" x14ac:dyDescent="0.25">
      <c r="A24">
        <v>2478</v>
      </c>
      <c r="B24">
        <v>98.655715939999993</v>
      </c>
      <c r="C24">
        <v>97.573577880000002</v>
      </c>
      <c r="D24">
        <v>98.370265964999987</v>
      </c>
    </row>
    <row r="25" spans="1:4" x14ac:dyDescent="0.25">
      <c r="A25">
        <v>2477</v>
      </c>
      <c r="B25">
        <v>98.634216309999999</v>
      </c>
      <c r="C25">
        <v>97.571922299999997</v>
      </c>
      <c r="D25">
        <v>98.365779875000001</v>
      </c>
    </row>
    <row r="26" spans="1:4" x14ac:dyDescent="0.25">
      <c r="A26">
        <v>2476</v>
      </c>
      <c r="B26">
        <v>98.632835389999997</v>
      </c>
      <c r="C26">
        <v>97.576438899999999</v>
      </c>
      <c r="D26">
        <v>98.360034944999995</v>
      </c>
    </row>
    <row r="27" spans="1:4" x14ac:dyDescent="0.25">
      <c r="A27">
        <v>2475</v>
      </c>
      <c r="B27">
        <v>98.671913149999995</v>
      </c>
      <c r="C27">
        <v>97.582756040000007</v>
      </c>
      <c r="D27">
        <v>98.376903529999993</v>
      </c>
    </row>
    <row r="28" spans="1:4" x14ac:dyDescent="0.25">
      <c r="A28">
        <v>2474</v>
      </c>
      <c r="B28">
        <v>98.637817380000001</v>
      </c>
      <c r="C28">
        <v>97.575477599999999</v>
      </c>
      <c r="D28">
        <v>98.374732969999997</v>
      </c>
    </row>
    <row r="29" spans="1:4" x14ac:dyDescent="0.25">
      <c r="A29">
        <v>2473</v>
      </c>
      <c r="B29">
        <v>98.670349119999997</v>
      </c>
      <c r="C29">
        <v>97.593864440000004</v>
      </c>
      <c r="D29">
        <v>98.386775970000002</v>
      </c>
    </row>
    <row r="30" spans="1:4" x14ac:dyDescent="0.25">
      <c r="A30">
        <v>2472</v>
      </c>
      <c r="B30">
        <v>98.658637999999996</v>
      </c>
      <c r="C30">
        <v>97.587928770000005</v>
      </c>
      <c r="D30">
        <v>98.367561339999995</v>
      </c>
    </row>
    <row r="31" spans="1:4" x14ac:dyDescent="0.25">
      <c r="A31">
        <v>2471</v>
      </c>
      <c r="B31">
        <v>98.644447330000006</v>
      </c>
      <c r="C31">
        <v>97.583236690000007</v>
      </c>
      <c r="D31">
        <v>98.381919859999996</v>
      </c>
    </row>
    <row r="32" spans="1:4" x14ac:dyDescent="0.25">
      <c r="A32">
        <v>2470</v>
      </c>
      <c r="B32">
        <v>98.653762819999997</v>
      </c>
      <c r="C32">
        <v>97.584663390000003</v>
      </c>
      <c r="D32">
        <v>98.370910645000009</v>
      </c>
    </row>
    <row r="33" spans="1:4" x14ac:dyDescent="0.25">
      <c r="A33">
        <v>2469</v>
      </c>
      <c r="B33">
        <v>98.696258540000002</v>
      </c>
      <c r="C33">
        <v>97.589370729999999</v>
      </c>
      <c r="D33">
        <v>98.386562344999987</v>
      </c>
    </row>
    <row r="34" spans="1:4" x14ac:dyDescent="0.25">
      <c r="A34">
        <v>2468</v>
      </c>
      <c r="B34">
        <v>98.635246280000004</v>
      </c>
      <c r="C34">
        <v>97.594749449999995</v>
      </c>
      <c r="D34">
        <v>98.380771640000006</v>
      </c>
    </row>
    <row r="35" spans="1:4" x14ac:dyDescent="0.25">
      <c r="A35">
        <v>2467</v>
      </c>
      <c r="B35">
        <v>98.666587829999997</v>
      </c>
      <c r="C35">
        <v>97.603431700000002</v>
      </c>
      <c r="D35">
        <v>98.375602720000003</v>
      </c>
    </row>
    <row r="36" spans="1:4" x14ac:dyDescent="0.25">
      <c r="A36">
        <v>2466</v>
      </c>
      <c r="B36">
        <v>98.650985719999994</v>
      </c>
      <c r="C36">
        <v>97.598129270000001</v>
      </c>
      <c r="D36">
        <v>98.383007050000003</v>
      </c>
    </row>
    <row r="37" spans="1:4" x14ac:dyDescent="0.25">
      <c r="A37">
        <v>2465</v>
      </c>
      <c r="B37">
        <v>98.667518619999996</v>
      </c>
      <c r="C37">
        <v>97.603248600000001</v>
      </c>
      <c r="D37">
        <v>98.39180374</v>
      </c>
    </row>
    <row r="38" spans="1:4" x14ac:dyDescent="0.25">
      <c r="A38">
        <v>2464</v>
      </c>
      <c r="B38">
        <v>98.657814029999997</v>
      </c>
      <c r="C38">
        <v>97.620483399999998</v>
      </c>
      <c r="D38">
        <v>98.390644074999997</v>
      </c>
    </row>
    <row r="39" spans="1:4" x14ac:dyDescent="0.25">
      <c r="A39">
        <v>2463</v>
      </c>
      <c r="B39">
        <v>98.685005189999998</v>
      </c>
      <c r="C39">
        <v>97.628639219999997</v>
      </c>
      <c r="D39">
        <v>98.406261444999998</v>
      </c>
    </row>
    <row r="40" spans="1:4" x14ac:dyDescent="0.25">
      <c r="A40">
        <v>2462</v>
      </c>
      <c r="B40">
        <v>98.663368230000003</v>
      </c>
      <c r="C40">
        <v>97.637695309999998</v>
      </c>
      <c r="D40">
        <v>98.411445619999995</v>
      </c>
    </row>
    <row r="41" spans="1:4" x14ac:dyDescent="0.25">
      <c r="A41">
        <v>2461</v>
      </c>
      <c r="B41">
        <v>98.678932189999998</v>
      </c>
      <c r="C41">
        <v>97.605979919999996</v>
      </c>
      <c r="D41">
        <v>98.39390564</v>
      </c>
    </row>
    <row r="42" spans="1:4" x14ac:dyDescent="0.25">
      <c r="A42">
        <v>2460</v>
      </c>
      <c r="B42">
        <v>98.687881469999994</v>
      </c>
      <c r="C42">
        <v>97.634307860000007</v>
      </c>
      <c r="D42">
        <v>98.407787320000011</v>
      </c>
    </row>
    <row r="43" spans="1:4" x14ac:dyDescent="0.25">
      <c r="A43">
        <v>2459</v>
      </c>
      <c r="B43">
        <v>98.680587770000002</v>
      </c>
      <c r="C43">
        <v>97.617660520000001</v>
      </c>
      <c r="D43">
        <v>98.411029815000006</v>
      </c>
    </row>
    <row r="44" spans="1:4" x14ac:dyDescent="0.25">
      <c r="A44">
        <v>2458</v>
      </c>
      <c r="B44">
        <v>98.693962099999993</v>
      </c>
      <c r="C44">
        <v>97.634391780000001</v>
      </c>
      <c r="D44">
        <v>98.427654265000001</v>
      </c>
    </row>
    <row r="45" spans="1:4" x14ac:dyDescent="0.25">
      <c r="A45">
        <v>2457</v>
      </c>
      <c r="B45">
        <v>98.707695009999995</v>
      </c>
      <c r="C45">
        <v>97.647979739999997</v>
      </c>
      <c r="D45">
        <v>98.420501709999996</v>
      </c>
    </row>
    <row r="46" spans="1:4" x14ac:dyDescent="0.25">
      <c r="A46">
        <v>2456</v>
      </c>
      <c r="B46">
        <v>98.686882019999999</v>
      </c>
      <c r="C46">
        <v>97.651641850000004</v>
      </c>
      <c r="D46">
        <v>98.437820434999992</v>
      </c>
    </row>
    <row r="47" spans="1:4" x14ac:dyDescent="0.25">
      <c r="A47">
        <v>2455</v>
      </c>
      <c r="B47">
        <v>98.728675839999994</v>
      </c>
      <c r="C47">
        <v>97.632827759999998</v>
      </c>
      <c r="D47">
        <v>98.416847224999998</v>
      </c>
    </row>
    <row r="48" spans="1:4" x14ac:dyDescent="0.25">
      <c r="A48">
        <v>2454</v>
      </c>
      <c r="B48">
        <v>98.689025880000003</v>
      </c>
      <c r="C48">
        <v>97.635917660000004</v>
      </c>
      <c r="D48">
        <v>98.419116970000005</v>
      </c>
    </row>
    <row r="49" spans="1:4" x14ac:dyDescent="0.25">
      <c r="A49">
        <v>2453</v>
      </c>
      <c r="B49">
        <v>98.710388179999995</v>
      </c>
      <c r="C49">
        <v>97.65455627</v>
      </c>
      <c r="D49">
        <v>98.440799709999993</v>
      </c>
    </row>
    <row r="50" spans="1:4" x14ac:dyDescent="0.25">
      <c r="A50">
        <v>2452</v>
      </c>
      <c r="B50">
        <v>98.747238159999995</v>
      </c>
      <c r="C50">
        <v>97.682655330000003</v>
      </c>
      <c r="D50">
        <v>98.458805084999995</v>
      </c>
    </row>
    <row r="51" spans="1:4" x14ac:dyDescent="0.25">
      <c r="A51">
        <v>2451</v>
      </c>
      <c r="B51">
        <v>98.752250669999995</v>
      </c>
      <c r="C51">
        <v>97.667610170000003</v>
      </c>
      <c r="D51">
        <v>98.453205109999999</v>
      </c>
    </row>
    <row r="52" spans="1:4" x14ac:dyDescent="0.25">
      <c r="A52">
        <v>2450</v>
      </c>
      <c r="B52">
        <v>98.71768951</v>
      </c>
      <c r="C52">
        <v>97.67144012</v>
      </c>
      <c r="D52">
        <v>98.448543549999997</v>
      </c>
    </row>
    <row r="53" spans="1:4" x14ac:dyDescent="0.25">
      <c r="A53">
        <v>2449</v>
      </c>
      <c r="B53">
        <v>98.708610530000001</v>
      </c>
      <c r="C53">
        <v>97.654922490000004</v>
      </c>
      <c r="D53">
        <v>98.426731109999992</v>
      </c>
    </row>
    <row r="54" spans="1:4" x14ac:dyDescent="0.25">
      <c r="A54">
        <v>2448</v>
      </c>
      <c r="B54">
        <v>98.708633419999998</v>
      </c>
      <c r="C54">
        <v>97.65407562</v>
      </c>
      <c r="D54">
        <v>98.405223844999995</v>
      </c>
    </row>
    <row r="55" spans="1:4" x14ac:dyDescent="0.25">
      <c r="A55">
        <v>2447</v>
      </c>
      <c r="B55">
        <v>98.6962738</v>
      </c>
      <c r="C55">
        <v>97.678833010000005</v>
      </c>
      <c r="D55">
        <v>98.428321835000006</v>
      </c>
    </row>
    <row r="56" spans="1:4" x14ac:dyDescent="0.25">
      <c r="A56">
        <v>2446</v>
      </c>
      <c r="B56">
        <v>98.711303709999996</v>
      </c>
      <c r="C56">
        <v>97.645065310000007</v>
      </c>
      <c r="D56">
        <v>98.417423249999999</v>
      </c>
    </row>
    <row r="57" spans="1:4" x14ac:dyDescent="0.25">
      <c r="A57">
        <v>2445</v>
      </c>
      <c r="B57">
        <v>98.73216248</v>
      </c>
      <c r="C57">
        <v>97.657363889999999</v>
      </c>
      <c r="D57">
        <v>98.428611759999995</v>
      </c>
    </row>
    <row r="58" spans="1:4" x14ac:dyDescent="0.25">
      <c r="A58">
        <v>2444</v>
      </c>
      <c r="B58">
        <v>98.747978209999999</v>
      </c>
      <c r="C58">
        <v>97.679893489999998</v>
      </c>
      <c r="D58">
        <v>98.457885739999995</v>
      </c>
    </row>
    <row r="59" spans="1:4" x14ac:dyDescent="0.25">
      <c r="A59">
        <v>2443</v>
      </c>
      <c r="B59">
        <v>98.741790769999994</v>
      </c>
      <c r="C59">
        <v>97.683425900000003</v>
      </c>
      <c r="D59">
        <v>98.448558809999994</v>
      </c>
    </row>
    <row r="60" spans="1:4" x14ac:dyDescent="0.25">
      <c r="A60">
        <v>2442</v>
      </c>
      <c r="B60">
        <v>98.731567380000001</v>
      </c>
      <c r="C60">
        <v>97.693038939999994</v>
      </c>
      <c r="D60">
        <v>98.444828029999996</v>
      </c>
    </row>
    <row r="61" spans="1:4" x14ac:dyDescent="0.25">
      <c r="A61">
        <v>2441</v>
      </c>
      <c r="B61">
        <v>98.72873688</v>
      </c>
      <c r="C61">
        <v>97.691772459999996</v>
      </c>
      <c r="D61">
        <v>98.44037247</v>
      </c>
    </row>
    <row r="62" spans="1:4" x14ac:dyDescent="0.25">
      <c r="A62">
        <v>2440</v>
      </c>
      <c r="B62">
        <v>98.728385930000002</v>
      </c>
      <c r="C62">
        <v>97.668167109999999</v>
      </c>
      <c r="D62">
        <v>98.429042815000003</v>
      </c>
    </row>
    <row r="63" spans="1:4" x14ac:dyDescent="0.25">
      <c r="A63">
        <v>2439</v>
      </c>
      <c r="B63">
        <v>98.74812317</v>
      </c>
      <c r="C63">
        <v>97.680267330000007</v>
      </c>
      <c r="D63">
        <v>98.455776215</v>
      </c>
    </row>
    <row r="64" spans="1:4" x14ac:dyDescent="0.25">
      <c r="A64">
        <v>2438</v>
      </c>
      <c r="B64">
        <v>98.754264829999997</v>
      </c>
      <c r="C64">
        <v>97.681953429999993</v>
      </c>
      <c r="D64">
        <v>98.450000764999999</v>
      </c>
    </row>
    <row r="65" spans="1:4" x14ac:dyDescent="0.25">
      <c r="A65">
        <v>2437</v>
      </c>
      <c r="B65">
        <v>98.723480219999999</v>
      </c>
      <c r="C65">
        <v>97.689971920000005</v>
      </c>
      <c r="D65">
        <v>98.448757169999993</v>
      </c>
    </row>
    <row r="66" spans="1:4" x14ac:dyDescent="0.25">
      <c r="A66">
        <v>2436</v>
      </c>
      <c r="B66">
        <v>98.730453490000002</v>
      </c>
      <c r="C66">
        <v>97.696411130000001</v>
      </c>
      <c r="D66">
        <v>98.447605135000003</v>
      </c>
    </row>
    <row r="67" spans="1:4" x14ac:dyDescent="0.25">
      <c r="A67">
        <v>2435</v>
      </c>
      <c r="B67">
        <v>98.776535030000005</v>
      </c>
      <c r="C67">
        <v>97.705184939999995</v>
      </c>
      <c r="D67">
        <v>98.471576690000006</v>
      </c>
    </row>
    <row r="68" spans="1:4" x14ac:dyDescent="0.25">
      <c r="A68">
        <v>2434</v>
      </c>
      <c r="B68">
        <v>98.718955989999998</v>
      </c>
      <c r="C68">
        <v>97.668945309999998</v>
      </c>
      <c r="D68">
        <v>98.424022675000003</v>
      </c>
    </row>
    <row r="69" spans="1:4" x14ac:dyDescent="0.25">
      <c r="A69">
        <v>2433</v>
      </c>
      <c r="B69">
        <v>98.750930789999998</v>
      </c>
      <c r="C69">
        <v>97.683563230000004</v>
      </c>
      <c r="D69">
        <v>98.457000735000008</v>
      </c>
    </row>
    <row r="70" spans="1:4" x14ac:dyDescent="0.25">
      <c r="A70">
        <v>2432</v>
      </c>
      <c r="B70">
        <v>98.728080750000004</v>
      </c>
      <c r="C70">
        <v>97.705009459999999</v>
      </c>
      <c r="D70">
        <v>98.438507079999994</v>
      </c>
    </row>
    <row r="71" spans="1:4" x14ac:dyDescent="0.25">
      <c r="A71">
        <v>2431</v>
      </c>
      <c r="B71">
        <v>98.739906309999995</v>
      </c>
      <c r="C71">
        <v>97.696128849999994</v>
      </c>
      <c r="D71">
        <v>98.451419829999992</v>
      </c>
    </row>
    <row r="72" spans="1:4" x14ac:dyDescent="0.25">
      <c r="A72">
        <v>2430</v>
      </c>
      <c r="B72">
        <v>98.746925349999998</v>
      </c>
      <c r="C72">
        <v>97.728515630000004</v>
      </c>
      <c r="D72">
        <v>98.468040465000001</v>
      </c>
    </row>
    <row r="73" spans="1:4" x14ac:dyDescent="0.25">
      <c r="A73">
        <v>2429</v>
      </c>
      <c r="B73">
        <v>98.755172729999998</v>
      </c>
      <c r="C73">
        <v>97.723983759999996</v>
      </c>
      <c r="D73">
        <v>98.464263915000004</v>
      </c>
    </row>
    <row r="74" spans="1:4" x14ac:dyDescent="0.25">
      <c r="A74">
        <v>2428</v>
      </c>
      <c r="B74">
        <v>98.801338200000004</v>
      </c>
      <c r="C74">
        <v>97.727767940000007</v>
      </c>
      <c r="D74">
        <v>98.481967924999992</v>
      </c>
    </row>
    <row r="75" spans="1:4" x14ac:dyDescent="0.25">
      <c r="A75">
        <v>2427</v>
      </c>
      <c r="B75">
        <v>98.765396120000005</v>
      </c>
      <c r="C75">
        <v>97.746665949999993</v>
      </c>
      <c r="D75">
        <v>98.480636594999993</v>
      </c>
    </row>
    <row r="76" spans="1:4" x14ac:dyDescent="0.25">
      <c r="A76">
        <v>2426</v>
      </c>
      <c r="B76">
        <v>98.78640747</v>
      </c>
      <c r="C76">
        <v>97.73394012</v>
      </c>
      <c r="D76">
        <v>98.482402800000003</v>
      </c>
    </row>
    <row r="77" spans="1:4" x14ac:dyDescent="0.25">
      <c r="A77">
        <v>2425</v>
      </c>
      <c r="B77">
        <v>98.786994930000006</v>
      </c>
      <c r="C77">
        <v>97.734489440000004</v>
      </c>
      <c r="D77">
        <v>98.479076384999999</v>
      </c>
    </row>
    <row r="78" spans="1:4" x14ac:dyDescent="0.25">
      <c r="A78">
        <v>2424</v>
      </c>
      <c r="B78">
        <v>98.785766600000002</v>
      </c>
      <c r="C78">
        <v>97.738197330000006</v>
      </c>
      <c r="D78">
        <v>98.492527010000003</v>
      </c>
    </row>
    <row r="79" spans="1:4" x14ac:dyDescent="0.25">
      <c r="A79">
        <v>2423</v>
      </c>
      <c r="B79">
        <v>98.80936432</v>
      </c>
      <c r="C79">
        <v>97.711387630000004</v>
      </c>
      <c r="D79">
        <v>98.4778862</v>
      </c>
    </row>
    <row r="80" spans="1:4" x14ac:dyDescent="0.25">
      <c r="A80">
        <v>2422</v>
      </c>
      <c r="B80">
        <v>98.766998290000004</v>
      </c>
      <c r="C80">
        <v>97.724136349999995</v>
      </c>
      <c r="D80">
        <v>98.461044310000005</v>
      </c>
    </row>
    <row r="81" spans="1:4" x14ac:dyDescent="0.25">
      <c r="A81">
        <v>2421</v>
      </c>
      <c r="B81">
        <v>98.784957890000001</v>
      </c>
      <c r="C81">
        <v>97.733039860000005</v>
      </c>
      <c r="D81">
        <v>98.487228395000002</v>
      </c>
    </row>
    <row r="82" spans="1:4" x14ac:dyDescent="0.25">
      <c r="A82">
        <v>2420</v>
      </c>
      <c r="B82">
        <v>98.803314209999996</v>
      </c>
      <c r="C82">
        <v>97.724456790000005</v>
      </c>
      <c r="D82">
        <v>98.489486694999997</v>
      </c>
    </row>
    <row r="83" spans="1:4" x14ac:dyDescent="0.25">
      <c r="A83">
        <v>2419</v>
      </c>
      <c r="B83">
        <v>98.763542180000002</v>
      </c>
      <c r="C83">
        <v>97.725547789999993</v>
      </c>
      <c r="D83">
        <v>98.477424619999994</v>
      </c>
    </row>
    <row r="84" spans="1:4" x14ac:dyDescent="0.25">
      <c r="A84">
        <v>2418</v>
      </c>
      <c r="B84">
        <v>98.773338319999993</v>
      </c>
      <c r="C84">
        <v>97.758300779999999</v>
      </c>
      <c r="D84">
        <v>98.476287839999998</v>
      </c>
    </row>
    <row r="85" spans="1:4" x14ac:dyDescent="0.25">
      <c r="A85">
        <v>2417</v>
      </c>
      <c r="B85">
        <v>98.761398319999998</v>
      </c>
      <c r="C85">
        <v>97.754707339999996</v>
      </c>
      <c r="D85">
        <v>98.47210312</v>
      </c>
    </row>
    <row r="86" spans="1:4" x14ac:dyDescent="0.25">
      <c r="A86">
        <v>2416</v>
      </c>
      <c r="B86">
        <v>98.750732420000006</v>
      </c>
      <c r="C86">
        <v>97.752716059999997</v>
      </c>
      <c r="D86">
        <v>98.487331390000008</v>
      </c>
    </row>
    <row r="87" spans="1:4" x14ac:dyDescent="0.25">
      <c r="A87">
        <v>2415</v>
      </c>
      <c r="B87">
        <v>98.785987849999998</v>
      </c>
      <c r="C87">
        <v>97.754249569999999</v>
      </c>
      <c r="D87">
        <v>98.485988614999997</v>
      </c>
    </row>
    <row r="88" spans="1:4" x14ac:dyDescent="0.25">
      <c r="A88">
        <v>2414</v>
      </c>
      <c r="B88">
        <v>98.797050479999996</v>
      </c>
      <c r="C88">
        <v>97.725845340000006</v>
      </c>
      <c r="D88">
        <v>98.482734679999993</v>
      </c>
    </row>
    <row r="89" spans="1:4" x14ac:dyDescent="0.25">
      <c r="A89">
        <v>2413</v>
      </c>
      <c r="B89">
        <v>98.802932740000003</v>
      </c>
      <c r="C89">
        <v>97.753211980000003</v>
      </c>
      <c r="D89">
        <v>98.487220765000004</v>
      </c>
    </row>
    <row r="90" spans="1:4" x14ac:dyDescent="0.25">
      <c r="A90">
        <v>2412</v>
      </c>
      <c r="B90">
        <v>98.790702820000007</v>
      </c>
      <c r="C90">
        <v>97.759918209999995</v>
      </c>
      <c r="D90">
        <v>98.470603944999993</v>
      </c>
    </row>
    <row r="91" spans="1:4" x14ac:dyDescent="0.25">
      <c r="A91">
        <v>2411</v>
      </c>
      <c r="B91">
        <v>98.817581180000005</v>
      </c>
      <c r="C91">
        <v>97.778099060000002</v>
      </c>
      <c r="D91">
        <v>98.518779754999997</v>
      </c>
    </row>
    <row r="92" spans="1:4" x14ac:dyDescent="0.25">
      <c r="A92">
        <v>2410</v>
      </c>
      <c r="B92">
        <v>98.828239440000004</v>
      </c>
      <c r="C92">
        <v>97.783699040000002</v>
      </c>
      <c r="D92">
        <v>98.492164615000007</v>
      </c>
    </row>
    <row r="93" spans="1:4" x14ac:dyDescent="0.25">
      <c r="A93">
        <v>2409</v>
      </c>
      <c r="B93">
        <v>98.811988830000004</v>
      </c>
      <c r="C93">
        <v>97.773185729999994</v>
      </c>
      <c r="D93">
        <v>98.512485499999997</v>
      </c>
    </row>
    <row r="94" spans="1:4" x14ac:dyDescent="0.25">
      <c r="A94">
        <v>2408</v>
      </c>
      <c r="B94">
        <v>98.820785520000001</v>
      </c>
      <c r="C94">
        <v>97.776679990000005</v>
      </c>
      <c r="D94">
        <v>98.495018004999991</v>
      </c>
    </row>
    <row r="95" spans="1:4" x14ac:dyDescent="0.25">
      <c r="A95">
        <v>2407</v>
      </c>
      <c r="B95">
        <v>98.824623110000005</v>
      </c>
      <c r="C95">
        <v>97.782203670000001</v>
      </c>
      <c r="D95">
        <v>98.521556855</v>
      </c>
    </row>
    <row r="96" spans="1:4" x14ac:dyDescent="0.25">
      <c r="A96">
        <v>2406</v>
      </c>
      <c r="B96">
        <v>98.846366880000005</v>
      </c>
      <c r="C96">
        <v>97.790565490000006</v>
      </c>
      <c r="D96">
        <v>98.530559539999999</v>
      </c>
    </row>
    <row r="97" spans="1:4" x14ac:dyDescent="0.25">
      <c r="A97">
        <v>2405</v>
      </c>
      <c r="B97">
        <v>98.807388309999993</v>
      </c>
      <c r="C97">
        <v>97.812416080000006</v>
      </c>
      <c r="D97">
        <v>98.521453860000008</v>
      </c>
    </row>
    <row r="98" spans="1:4" x14ac:dyDescent="0.25">
      <c r="A98">
        <v>2404</v>
      </c>
      <c r="B98">
        <v>98.797813419999997</v>
      </c>
      <c r="C98">
        <v>97.79388428</v>
      </c>
      <c r="D98">
        <v>98.503955840000003</v>
      </c>
    </row>
    <row r="99" spans="1:4" x14ac:dyDescent="0.25">
      <c r="A99">
        <v>2403</v>
      </c>
      <c r="B99">
        <v>98.843612669999999</v>
      </c>
      <c r="C99">
        <v>97.790405269999994</v>
      </c>
      <c r="D99">
        <v>98.520580289999998</v>
      </c>
    </row>
    <row r="100" spans="1:4" x14ac:dyDescent="0.25">
      <c r="A100">
        <v>2402</v>
      </c>
      <c r="B100">
        <v>98.802406309999995</v>
      </c>
      <c r="C100">
        <v>97.792289729999993</v>
      </c>
      <c r="D100">
        <v>98.517074585000003</v>
      </c>
    </row>
    <row r="101" spans="1:4" x14ac:dyDescent="0.25">
      <c r="A101">
        <v>2401</v>
      </c>
      <c r="B101">
        <v>98.82204437</v>
      </c>
      <c r="C101">
        <v>97.783813480000006</v>
      </c>
      <c r="D101">
        <v>98.515819550000003</v>
      </c>
    </row>
    <row r="102" spans="1:4" x14ac:dyDescent="0.25">
      <c r="A102">
        <v>2400</v>
      </c>
      <c r="B102">
        <v>98.824974060000002</v>
      </c>
      <c r="C102">
        <v>97.794815060000005</v>
      </c>
      <c r="D102">
        <v>98.540714265000005</v>
      </c>
    </row>
    <row r="103" spans="1:4" x14ac:dyDescent="0.25">
      <c r="A103">
        <v>2399</v>
      </c>
      <c r="B103">
        <v>98.821830750000004</v>
      </c>
      <c r="C103">
        <v>97.790298460000002</v>
      </c>
      <c r="D103">
        <v>98.526920319999988</v>
      </c>
    </row>
    <row r="104" spans="1:4" x14ac:dyDescent="0.25">
      <c r="A104">
        <v>2398</v>
      </c>
      <c r="B104">
        <v>98.839561459999999</v>
      </c>
      <c r="C104">
        <v>97.816314700000007</v>
      </c>
      <c r="D104">
        <v>98.524112699999989</v>
      </c>
    </row>
    <row r="105" spans="1:4" x14ac:dyDescent="0.25">
      <c r="A105">
        <v>2397</v>
      </c>
      <c r="B105">
        <v>98.826927190000006</v>
      </c>
      <c r="C105">
        <v>97.782447809999994</v>
      </c>
      <c r="D105">
        <v>98.52825928</v>
      </c>
    </row>
    <row r="106" spans="1:4" x14ac:dyDescent="0.25">
      <c r="A106">
        <v>2396</v>
      </c>
      <c r="B106">
        <v>98.805885309999994</v>
      </c>
      <c r="C106">
        <v>97.803596499999998</v>
      </c>
      <c r="D106">
        <v>98.523006439999989</v>
      </c>
    </row>
    <row r="107" spans="1:4" x14ac:dyDescent="0.25">
      <c r="A107">
        <v>2395</v>
      </c>
      <c r="B107">
        <v>98.821136469999999</v>
      </c>
      <c r="C107">
        <v>97.798736570000003</v>
      </c>
      <c r="D107">
        <v>98.504093170000004</v>
      </c>
    </row>
    <row r="108" spans="1:4" x14ac:dyDescent="0.25">
      <c r="A108">
        <v>2394</v>
      </c>
      <c r="B108">
        <v>98.767478940000004</v>
      </c>
      <c r="C108">
        <v>97.810775759999999</v>
      </c>
      <c r="D108">
        <v>98.489654540000004</v>
      </c>
    </row>
    <row r="109" spans="1:4" x14ac:dyDescent="0.25">
      <c r="A109">
        <v>2393</v>
      </c>
      <c r="B109">
        <v>98.877265929999993</v>
      </c>
      <c r="C109">
        <v>97.778060909999994</v>
      </c>
      <c r="D109">
        <v>98.533481600000002</v>
      </c>
    </row>
    <row r="110" spans="1:4" x14ac:dyDescent="0.25">
      <c r="A110">
        <v>2392</v>
      </c>
      <c r="B110">
        <v>98.802452090000003</v>
      </c>
      <c r="C110">
        <v>97.792304990000005</v>
      </c>
      <c r="D110">
        <v>98.540443420000003</v>
      </c>
    </row>
    <row r="111" spans="1:4" x14ac:dyDescent="0.25">
      <c r="A111">
        <v>2391</v>
      </c>
      <c r="B111">
        <v>98.857780460000001</v>
      </c>
      <c r="C111">
        <v>97.795715329999993</v>
      </c>
      <c r="D111">
        <v>98.521514894999996</v>
      </c>
    </row>
    <row r="112" spans="1:4" x14ac:dyDescent="0.25">
      <c r="A112">
        <v>2390</v>
      </c>
      <c r="B112">
        <v>98.807067869999997</v>
      </c>
      <c r="C112">
        <v>97.785751340000004</v>
      </c>
      <c r="D112">
        <v>98.523445129999999</v>
      </c>
    </row>
    <row r="113" spans="1:4" x14ac:dyDescent="0.25">
      <c r="A113">
        <v>2389</v>
      </c>
      <c r="B113">
        <v>98.840370179999994</v>
      </c>
      <c r="C113">
        <v>97.804893489999998</v>
      </c>
      <c r="D113">
        <v>98.519145965000007</v>
      </c>
    </row>
    <row r="114" spans="1:4" x14ac:dyDescent="0.25">
      <c r="A114">
        <v>2388</v>
      </c>
      <c r="B114">
        <v>98.829757689999994</v>
      </c>
      <c r="C114">
        <v>97.800704960000004</v>
      </c>
      <c r="D114">
        <v>98.524169920000006</v>
      </c>
    </row>
    <row r="115" spans="1:4" x14ac:dyDescent="0.25">
      <c r="A115">
        <v>2387</v>
      </c>
      <c r="B115">
        <v>98.83487701</v>
      </c>
      <c r="C115">
        <v>97.798400880000003</v>
      </c>
      <c r="D115">
        <v>98.520370479999997</v>
      </c>
    </row>
    <row r="116" spans="1:4" x14ac:dyDescent="0.25">
      <c r="A116">
        <v>2386</v>
      </c>
      <c r="B116">
        <v>98.843231200000005</v>
      </c>
      <c r="C116">
        <v>97.817214969999995</v>
      </c>
      <c r="D116">
        <v>98.530941004999988</v>
      </c>
    </row>
    <row r="117" spans="1:4" x14ac:dyDescent="0.25">
      <c r="A117">
        <v>2385</v>
      </c>
      <c r="B117">
        <v>98.853393550000007</v>
      </c>
      <c r="C117">
        <v>97.808662409999997</v>
      </c>
      <c r="D117">
        <v>98.527938844999994</v>
      </c>
    </row>
    <row r="118" spans="1:4" x14ac:dyDescent="0.25">
      <c r="A118">
        <v>2384</v>
      </c>
      <c r="B118">
        <v>98.859443659999997</v>
      </c>
      <c r="C118">
        <v>97.832420350000007</v>
      </c>
      <c r="D118">
        <v>98.550865174999998</v>
      </c>
    </row>
    <row r="119" spans="1:4" x14ac:dyDescent="0.25">
      <c r="A119">
        <v>2383</v>
      </c>
      <c r="B119">
        <v>98.868278500000002</v>
      </c>
      <c r="C119">
        <v>97.801712039999998</v>
      </c>
      <c r="D119">
        <v>98.546695709999995</v>
      </c>
    </row>
    <row r="120" spans="1:4" x14ac:dyDescent="0.25">
      <c r="A120">
        <v>2382</v>
      </c>
      <c r="B120">
        <v>98.857887270000006</v>
      </c>
      <c r="C120">
        <v>97.803596499999998</v>
      </c>
      <c r="D120">
        <v>98.537040715000003</v>
      </c>
    </row>
    <row r="121" spans="1:4" x14ac:dyDescent="0.25">
      <c r="A121">
        <v>2381</v>
      </c>
      <c r="B121">
        <v>98.838203429999993</v>
      </c>
      <c r="C121">
        <v>97.826782230000006</v>
      </c>
      <c r="D121">
        <v>98.527336120000001</v>
      </c>
    </row>
    <row r="122" spans="1:4" x14ac:dyDescent="0.25">
      <c r="A122">
        <v>2380</v>
      </c>
      <c r="B122">
        <v>98.87779999</v>
      </c>
      <c r="C122">
        <v>97.812530519999996</v>
      </c>
      <c r="D122">
        <v>98.54856491000001</v>
      </c>
    </row>
    <row r="123" spans="1:4" x14ac:dyDescent="0.25">
      <c r="A123">
        <v>2379</v>
      </c>
      <c r="B123">
        <v>98.826332089999994</v>
      </c>
      <c r="C123">
        <v>97.816970830000002</v>
      </c>
      <c r="D123">
        <v>98.533607485000005</v>
      </c>
    </row>
    <row r="124" spans="1:4" x14ac:dyDescent="0.25">
      <c r="A124">
        <v>2378</v>
      </c>
      <c r="B124">
        <v>98.851867679999998</v>
      </c>
      <c r="C124">
        <v>97.828208919999994</v>
      </c>
      <c r="D124">
        <v>98.541709900000001</v>
      </c>
    </row>
    <row r="125" spans="1:4" x14ac:dyDescent="0.25">
      <c r="A125">
        <v>2377</v>
      </c>
      <c r="B125">
        <v>98.852104190000006</v>
      </c>
      <c r="C125">
        <v>97.829978940000004</v>
      </c>
      <c r="D125">
        <v>98.534004210000006</v>
      </c>
    </row>
    <row r="126" spans="1:4" x14ac:dyDescent="0.25">
      <c r="A126">
        <v>2376</v>
      </c>
      <c r="B126">
        <v>98.85565948</v>
      </c>
      <c r="C126">
        <v>97.826477049999994</v>
      </c>
      <c r="D126">
        <v>98.547458649999996</v>
      </c>
    </row>
    <row r="127" spans="1:4" x14ac:dyDescent="0.25">
      <c r="A127">
        <v>2375</v>
      </c>
      <c r="B127">
        <v>98.882865910000007</v>
      </c>
      <c r="C127">
        <v>97.852302550000005</v>
      </c>
      <c r="D127">
        <v>98.565284730000002</v>
      </c>
    </row>
    <row r="128" spans="1:4" x14ac:dyDescent="0.25">
      <c r="A128">
        <v>2374</v>
      </c>
      <c r="B128">
        <v>98.824432369999997</v>
      </c>
      <c r="C128">
        <v>97.821960450000006</v>
      </c>
      <c r="D128">
        <v>98.52307128999999</v>
      </c>
    </row>
    <row r="129" spans="1:4" x14ac:dyDescent="0.25">
      <c r="A129">
        <v>2373</v>
      </c>
      <c r="B129">
        <v>98.850357059999993</v>
      </c>
      <c r="C129">
        <v>97.8168869</v>
      </c>
      <c r="D129">
        <v>98.516860960000002</v>
      </c>
    </row>
    <row r="130" spans="1:4" x14ac:dyDescent="0.25">
      <c r="A130">
        <v>2372</v>
      </c>
      <c r="B130">
        <v>98.838470459999996</v>
      </c>
      <c r="C130">
        <v>97.833877560000005</v>
      </c>
      <c r="D130">
        <v>98.539703365000008</v>
      </c>
    </row>
    <row r="131" spans="1:4" x14ac:dyDescent="0.25">
      <c r="A131">
        <v>2371</v>
      </c>
      <c r="B131">
        <v>98.895111080000007</v>
      </c>
      <c r="C131">
        <v>97.855598450000002</v>
      </c>
      <c r="D131">
        <v>98.572944640000003</v>
      </c>
    </row>
    <row r="132" spans="1:4" x14ac:dyDescent="0.25">
      <c r="A132">
        <v>2370</v>
      </c>
      <c r="B132">
        <v>98.822311400000004</v>
      </c>
      <c r="C132">
        <v>97.835472109999998</v>
      </c>
      <c r="D132">
        <v>98.517192840000007</v>
      </c>
    </row>
    <row r="133" spans="1:4" x14ac:dyDescent="0.25">
      <c r="A133">
        <v>2369</v>
      </c>
      <c r="B133">
        <v>98.891716000000002</v>
      </c>
      <c r="C133">
        <v>97.846092220000003</v>
      </c>
      <c r="D133">
        <v>98.574932095000008</v>
      </c>
    </row>
    <row r="134" spans="1:4" x14ac:dyDescent="0.25">
      <c r="A134">
        <v>2368</v>
      </c>
      <c r="B134">
        <v>98.797630310000002</v>
      </c>
      <c r="C134">
        <v>97.82450867</v>
      </c>
      <c r="D134">
        <v>98.49292754999999</v>
      </c>
    </row>
    <row r="135" spans="1:4" x14ac:dyDescent="0.25">
      <c r="A135">
        <v>2367</v>
      </c>
      <c r="B135">
        <v>98.846160889999993</v>
      </c>
      <c r="C135">
        <v>97.818717960000001</v>
      </c>
      <c r="D135">
        <v>98.539402004999999</v>
      </c>
    </row>
    <row r="136" spans="1:4" x14ac:dyDescent="0.25">
      <c r="A136">
        <v>2366</v>
      </c>
      <c r="B136">
        <v>98.864555359999997</v>
      </c>
      <c r="C136">
        <v>97.862205509999995</v>
      </c>
      <c r="D136">
        <v>98.540485385000011</v>
      </c>
    </row>
    <row r="137" spans="1:4" x14ac:dyDescent="0.25">
      <c r="A137">
        <v>2365</v>
      </c>
      <c r="B137">
        <v>98.812194820000002</v>
      </c>
      <c r="C137">
        <v>97.812232969999997</v>
      </c>
      <c r="D137">
        <v>98.512382505000005</v>
      </c>
    </row>
    <row r="138" spans="1:4" x14ac:dyDescent="0.25">
      <c r="A138">
        <v>2364</v>
      </c>
      <c r="B138">
        <v>98.884536740000001</v>
      </c>
      <c r="C138">
        <v>97.831054690000002</v>
      </c>
      <c r="D138">
        <v>98.566169739999992</v>
      </c>
    </row>
    <row r="139" spans="1:4" x14ac:dyDescent="0.25">
      <c r="A139">
        <v>2363</v>
      </c>
      <c r="B139">
        <v>98.837028500000002</v>
      </c>
      <c r="C139">
        <v>97.855499269999996</v>
      </c>
      <c r="D139">
        <v>98.547336580000007</v>
      </c>
    </row>
    <row r="140" spans="1:4" x14ac:dyDescent="0.25">
      <c r="A140">
        <v>2362</v>
      </c>
      <c r="B140">
        <v>98.830886840000005</v>
      </c>
      <c r="C140">
        <v>97.823455809999999</v>
      </c>
      <c r="D140">
        <v>98.531120299999998</v>
      </c>
    </row>
    <row r="141" spans="1:4" x14ac:dyDescent="0.25">
      <c r="A141">
        <v>2361</v>
      </c>
      <c r="B141">
        <v>98.863769529999999</v>
      </c>
      <c r="C141">
        <v>97.851051330000004</v>
      </c>
      <c r="D141">
        <v>98.579292299999992</v>
      </c>
    </row>
    <row r="142" spans="1:4" x14ac:dyDescent="0.25">
      <c r="A142">
        <v>2360</v>
      </c>
      <c r="B142">
        <v>98.842315670000005</v>
      </c>
      <c r="C142">
        <v>97.838088990000003</v>
      </c>
      <c r="D142">
        <v>98.538906095000002</v>
      </c>
    </row>
    <row r="143" spans="1:4" x14ac:dyDescent="0.25">
      <c r="A143">
        <v>2359</v>
      </c>
      <c r="B143">
        <v>98.867012020000004</v>
      </c>
      <c r="C143">
        <v>97.826858520000002</v>
      </c>
      <c r="D143">
        <v>98.547412870000002</v>
      </c>
    </row>
    <row r="144" spans="1:4" x14ac:dyDescent="0.25">
      <c r="A144">
        <v>2358</v>
      </c>
      <c r="B144">
        <v>98.886131289999994</v>
      </c>
      <c r="C144">
        <v>97.830612180000003</v>
      </c>
      <c r="D144">
        <v>98.559207920000006</v>
      </c>
    </row>
    <row r="145" spans="1:4" x14ac:dyDescent="0.25">
      <c r="A145">
        <v>2357</v>
      </c>
      <c r="B145">
        <v>98.854515079999999</v>
      </c>
      <c r="C145">
        <v>97.834899899999996</v>
      </c>
      <c r="D145">
        <v>98.540588380000003</v>
      </c>
    </row>
    <row r="146" spans="1:4" x14ac:dyDescent="0.25">
      <c r="A146">
        <v>2356</v>
      </c>
      <c r="B146">
        <v>98.870300290000003</v>
      </c>
      <c r="C146">
        <v>97.832023620000001</v>
      </c>
      <c r="D146">
        <v>98.536506655000011</v>
      </c>
    </row>
    <row r="147" spans="1:4" x14ac:dyDescent="0.25">
      <c r="A147">
        <v>2355</v>
      </c>
      <c r="B147">
        <v>98.861816410000003</v>
      </c>
      <c r="C147">
        <v>97.846481319999995</v>
      </c>
      <c r="D147">
        <v>98.560619355</v>
      </c>
    </row>
    <row r="148" spans="1:4" x14ac:dyDescent="0.25">
      <c r="A148">
        <v>2354</v>
      </c>
      <c r="B148">
        <v>98.857460020000005</v>
      </c>
      <c r="C148">
        <v>97.834274289999996</v>
      </c>
      <c r="D148">
        <v>98.558200835000008</v>
      </c>
    </row>
    <row r="149" spans="1:4" x14ac:dyDescent="0.25">
      <c r="A149">
        <v>2353</v>
      </c>
      <c r="B149">
        <v>98.858795169999993</v>
      </c>
      <c r="C149">
        <v>97.827079769999997</v>
      </c>
      <c r="D149">
        <v>98.533023834999995</v>
      </c>
    </row>
    <row r="150" spans="1:4" x14ac:dyDescent="0.25">
      <c r="A150">
        <v>2352</v>
      </c>
      <c r="B150">
        <v>98.888313289999999</v>
      </c>
      <c r="C150">
        <v>97.832092290000006</v>
      </c>
      <c r="D150">
        <v>98.553222654999999</v>
      </c>
    </row>
    <row r="151" spans="1:4" x14ac:dyDescent="0.25">
      <c r="A151">
        <v>2351</v>
      </c>
      <c r="B151">
        <v>98.846275329999997</v>
      </c>
      <c r="C151">
        <v>97.810241700000006</v>
      </c>
      <c r="D151">
        <v>98.519485470000006</v>
      </c>
    </row>
    <row r="152" spans="1:4" x14ac:dyDescent="0.25">
      <c r="A152">
        <v>2350</v>
      </c>
      <c r="B152">
        <v>98.830421450000003</v>
      </c>
      <c r="C152">
        <v>97.818222050000003</v>
      </c>
      <c r="D152">
        <v>98.532768250000004</v>
      </c>
    </row>
    <row r="153" spans="1:4" x14ac:dyDescent="0.25">
      <c r="A153">
        <v>2349</v>
      </c>
      <c r="B153">
        <v>98.844924930000005</v>
      </c>
      <c r="C153">
        <v>97.834548949999999</v>
      </c>
      <c r="D153">
        <v>98.533546450000003</v>
      </c>
    </row>
    <row r="154" spans="1:4" x14ac:dyDescent="0.25">
      <c r="A154">
        <v>2348</v>
      </c>
      <c r="B154">
        <v>98.842414860000005</v>
      </c>
      <c r="C154">
        <v>97.833168029999996</v>
      </c>
      <c r="D154">
        <v>98.53298187</v>
      </c>
    </row>
    <row r="155" spans="1:4" x14ac:dyDescent="0.25">
      <c r="A155">
        <v>2347</v>
      </c>
      <c r="B155">
        <v>98.864425659999995</v>
      </c>
      <c r="C155">
        <v>97.819694519999999</v>
      </c>
      <c r="D155">
        <v>98.536708830000009</v>
      </c>
    </row>
    <row r="156" spans="1:4" x14ac:dyDescent="0.25">
      <c r="A156">
        <v>2346</v>
      </c>
      <c r="B156">
        <v>98.823295590000001</v>
      </c>
      <c r="C156">
        <v>97.82002258</v>
      </c>
      <c r="D156">
        <v>98.527824405000004</v>
      </c>
    </row>
    <row r="157" spans="1:4" x14ac:dyDescent="0.25">
      <c r="A157">
        <v>2345</v>
      </c>
      <c r="B157">
        <v>98.835556030000006</v>
      </c>
      <c r="C157">
        <v>97.813346859999996</v>
      </c>
      <c r="D157">
        <v>98.521919249999996</v>
      </c>
    </row>
    <row r="158" spans="1:4" x14ac:dyDescent="0.25">
      <c r="A158">
        <v>2344</v>
      </c>
      <c r="B158">
        <v>98.830963130000001</v>
      </c>
      <c r="C158">
        <v>97.788650509999997</v>
      </c>
      <c r="D158">
        <v>98.505786895</v>
      </c>
    </row>
    <row r="159" spans="1:4" x14ac:dyDescent="0.25">
      <c r="A159">
        <v>2343</v>
      </c>
      <c r="B159">
        <v>98.855972289999997</v>
      </c>
      <c r="C159">
        <v>97.827079769999997</v>
      </c>
      <c r="D159">
        <v>98.529487610000004</v>
      </c>
    </row>
    <row r="160" spans="1:4" x14ac:dyDescent="0.25">
      <c r="A160">
        <v>2342</v>
      </c>
      <c r="B160">
        <v>98.849853519999996</v>
      </c>
      <c r="C160">
        <v>97.814788820000004</v>
      </c>
      <c r="D160">
        <v>98.524497984999996</v>
      </c>
    </row>
    <row r="161" spans="1:4" x14ac:dyDescent="0.25">
      <c r="A161">
        <v>2341</v>
      </c>
      <c r="B161">
        <v>98.833755490000001</v>
      </c>
      <c r="C161">
        <v>97.811820979999993</v>
      </c>
      <c r="D161">
        <v>98.522216794999991</v>
      </c>
    </row>
    <row r="162" spans="1:4" x14ac:dyDescent="0.25">
      <c r="A162">
        <v>2340</v>
      </c>
      <c r="B162">
        <v>98.839622500000004</v>
      </c>
      <c r="C162">
        <v>97.822860719999994</v>
      </c>
      <c r="D162">
        <v>98.522270204999998</v>
      </c>
    </row>
    <row r="163" spans="1:4" x14ac:dyDescent="0.25">
      <c r="A163">
        <v>2339</v>
      </c>
      <c r="B163">
        <v>98.844749449999995</v>
      </c>
      <c r="C163">
        <v>97.81419373</v>
      </c>
      <c r="D163">
        <v>98.532279965000001</v>
      </c>
    </row>
    <row r="164" spans="1:4" x14ac:dyDescent="0.25">
      <c r="A164">
        <v>2338</v>
      </c>
      <c r="B164">
        <v>98.823150630000001</v>
      </c>
      <c r="C164">
        <v>97.816749569999999</v>
      </c>
      <c r="D164">
        <v>98.506816865000005</v>
      </c>
    </row>
    <row r="165" spans="1:4" x14ac:dyDescent="0.25">
      <c r="A165">
        <v>2337</v>
      </c>
      <c r="B165">
        <v>98.835929870000001</v>
      </c>
      <c r="C165">
        <v>97.820327759999998</v>
      </c>
      <c r="D165">
        <v>98.529308320000013</v>
      </c>
    </row>
    <row r="166" spans="1:4" x14ac:dyDescent="0.25">
      <c r="A166">
        <v>2336</v>
      </c>
      <c r="B166">
        <v>98.82923126</v>
      </c>
      <c r="C166">
        <v>97.693641659999997</v>
      </c>
      <c r="D166">
        <v>98.54580688499999</v>
      </c>
    </row>
    <row r="167" spans="1:4" x14ac:dyDescent="0.25">
      <c r="A167">
        <v>2335</v>
      </c>
      <c r="B167">
        <v>98.806938169999995</v>
      </c>
      <c r="C167">
        <v>97.858009339999995</v>
      </c>
      <c r="D167">
        <v>98.485858914999994</v>
      </c>
    </row>
    <row r="168" spans="1:4" x14ac:dyDescent="0.25">
      <c r="A168">
        <v>2334</v>
      </c>
      <c r="B168">
        <v>98.826858520000002</v>
      </c>
      <c r="C168">
        <v>97.816574099999997</v>
      </c>
      <c r="D168">
        <v>98.507278444999997</v>
      </c>
    </row>
    <row r="169" spans="1:4" x14ac:dyDescent="0.25">
      <c r="A169">
        <v>2333</v>
      </c>
      <c r="B169">
        <v>98.843353269999994</v>
      </c>
      <c r="C169">
        <v>97.826118469999997</v>
      </c>
      <c r="D169">
        <v>98.523792264999997</v>
      </c>
    </row>
    <row r="170" spans="1:4" x14ac:dyDescent="0.25">
      <c r="A170">
        <v>2332</v>
      </c>
      <c r="B170">
        <v>98.795631409999999</v>
      </c>
      <c r="C170">
        <v>97.790351869999995</v>
      </c>
      <c r="D170">
        <v>98.482223509999997</v>
      </c>
    </row>
    <row r="171" spans="1:4" x14ac:dyDescent="0.25">
      <c r="A171">
        <v>2331</v>
      </c>
      <c r="B171">
        <v>98.83637238</v>
      </c>
      <c r="C171">
        <v>97.81939697</v>
      </c>
      <c r="D171">
        <v>98.518512724999994</v>
      </c>
    </row>
    <row r="172" spans="1:4" x14ac:dyDescent="0.25">
      <c r="A172">
        <v>2330</v>
      </c>
      <c r="B172">
        <v>98.817733759999996</v>
      </c>
      <c r="C172">
        <v>97.813095090000004</v>
      </c>
      <c r="D172">
        <v>98.502414705000007</v>
      </c>
    </row>
    <row r="173" spans="1:4" x14ac:dyDescent="0.25">
      <c r="A173">
        <v>2329</v>
      </c>
      <c r="B173">
        <v>98.837974549999998</v>
      </c>
      <c r="C173">
        <v>97.80425262</v>
      </c>
      <c r="D173">
        <v>98.520015715</v>
      </c>
    </row>
    <row r="174" spans="1:4" x14ac:dyDescent="0.25">
      <c r="A174">
        <v>2328</v>
      </c>
      <c r="B174">
        <v>98.819145199999994</v>
      </c>
      <c r="C174">
        <v>97.777610780000003</v>
      </c>
      <c r="D174">
        <v>98.482292174999998</v>
      </c>
    </row>
    <row r="175" spans="1:4" x14ac:dyDescent="0.25">
      <c r="A175">
        <v>2327</v>
      </c>
      <c r="B175">
        <v>98.759315490000006</v>
      </c>
      <c r="C175">
        <v>97.790809629999998</v>
      </c>
      <c r="D175">
        <v>98.462100980000002</v>
      </c>
    </row>
    <row r="176" spans="1:4" x14ac:dyDescent="0.25">
      <c r="A176">
        <v>2326</v>
      </c>
      <c r="B176">
        <v>98.779808040000006</v>
      </c>
      <c r="C176">
        <v>97.783157349999996</v>
      </c>
      <c r="D176">
        <v>98.484424590000003</v>
      </c>
    </row>
    <row r="177" spans="1:4" x14ac:dyDescent="0.25">
      <c r="A177">
        <v>2325</v>
      </c>
      <c r="B177">
        <v>98.767646790000001</v>
      </c>
      <c r="C177">
        <v>97.809921259999996</v>
      </c>
      <c r="D177">
        <v>98.476943970000008</v>
      </c>
    </row>
    <row r="178" spans="1:4" x14ac:dyDescent="0.25">
      <c r="A178">
        <v>2324</v>
      </c>
      <c r="B178">
        <v>98.825942990000001</v>
      </c>
      <c r="C178">
        <v>97.819122309999997</v>
      </c>
      <c r="D178">
        <v>98.498394015000002</v>
      </c>
    </row>
    <row r="179" spans="1:4" x14ac:dyDescent="0.25">
      <c r="A179">
        <v>2323</v>
      </c>
      <c r="B179">
        <v>98.794151310000004</v>
      </c>
      <c r="C179">
        <v>97.797927860000001</v>
      </c>
      <c r="D179">
        <v>98.481010435000002</v>
      </c>
    </row>
    <row r="180" spans="1:4" x14ac:dyDescent="0.25">
      <c r="A180">
        <v>2322</v>
      </c>
      <c r="B180">
        <v>98.801795960000007</v>
      </c>
      <c r="C180">
        <v>97.803390500000006</v>
      </c>
      <c r="D180">
        <v>98.49768066</v>
      </c>
    </row>
    <row r="181" spans="1:4" x14ac:dyDescent="0.25">
      <c r="A181">
        <v>2321</v>
      </c>
      <c r="B181">
        <v>98.796813959999994</v>
      </c>
      <c r="C181">
        <v>97.802009580000004</v>
      </c>
      <c r="D181">
        <v>98.472805025</v>
      </c>
    </row>
    <row r="182" spans="1:4" x14ac:dyDescent="0.25">
      <c r="A182">
        <v>2320</v>
      </c>
      <c r="B182">
        <v>98.816581729999996</v>
      </c>
      <c r="C182">
        <v>97.79330444</v>
      </c>
      <c r="D182">
        <v>98.48463821499999</v>
      </c>
    </row>
    <row r="183" spans="1:4" x14ac:dyDescent="0.25">
      <c r="A183">
        <v>2319</v>
      </c>
      <c r="B183">
        <v>98.796997070000003</v>
      </c>
      <c r="C183">
        <v>97.774726869999995</v>
      </c>
      <c r="D183">
        <v>98.476276399999989</v>
      </c>
    </row>
    <row r="184" spans="1:4" x14ac:dyDescent="0.25">
      <c r="A184">
        <v>2318</v>
      </c>
      <c r="B184">
        <v>98.794433589999997</v>
      </c>
      <c r="C184">
        <v>97.791946409999994</v>
      </c>
      <c r="D184">
        <v>98.482238770000009</v>
      </c>
    </row>
    <row r="185" spans="1:4" x14ac:dyDescent="0.25">
      <c r="A185">
        <v>2317</v>
      </c>
      <c r="B185">
        <v>98.777305600000005</v>
      </c>
      <c r="C185">
        <v>97.795425420000001</v>
      </c>
      <c r="D185">
        <v>98.473999024999998</v>
      </c>
    </row>
    <row r="186" spans="1:4" x14ac:dyDescent="0.25">
      <c r="A186">
        <v>2316</v>
      </c>
      <c r="B186">
        <v>98.801422119999998</v>
      </c>
      <c r="C186">
        <v>97.779731749999996</v>
      </c>
      <c r="D186">
        <v>98.477840425000011</v>
      </c>
    </row>
    <row r="187" spans="1:4" x14ac:dyDescent="0.25">
      <c r="A187">
        <v>2315</v>
      </c>
      <c r="B187">
        <v>98.771415709999999</v>
      </c>
      <c r="C187">
        <v>97.802055359999997</v>
      </c>
      <c r="D187">
        <v>98.469532014999999</v>
      </c>
    </row>
    <row r="188" spans="1:4" x14ac:dyDescent="0.25">
      <c r="A188">
        <v>2314</v>
      </c>
      <c r="B188">
        <v>98.809776310000004</v>
      </c>
      <c r="C188">
        <v>97.797492980000001</v>
      </c>
      <c r="D188">
        <v>98.481224059999988</v>
      </c>
    </row>
    <row r="189" spans="1:4" x14ac:dyDescent="0.25">
      <c r="A189">
        <v>2313</v>
      </c>
      <c r="B189">
        <v>98.770843510000006</v>
      </c>
      <c r="C189">
        <v>97.795555109999995</v>
      </c>
      <c r="D189">
        <v>98.465240475000002</v>
      </c>
    </row>
    <row r="190" spans="1:4" x14ac:dyDescent="0.25">
      <c r="A190">
        <v>2312</v>
      </c>
      <c r="B190">
        <v>98.754974369999999</v>
      </c>
      <c r="C190">
        <v>97.779273989999993</v>
      </c>
      <c r="D190">
        <v>98.456680300000002</v>
      </c>
    </row>
    <row r="191" spans="1:4" x14ac:dyDescent="0.25">
      <c r="A191">
        <v>2311</v>
      </c>
      <c r="B191">
        <v>98.779365540000001</v>
      </c>
      <c r="C191">
        <v>97.779403689999995</v>
      </c>
      <c r="D191">
        <v>98.471012115000008</v>
      </c>
    </row>
    <row r="192" spans="1:4" x14ac:dyDescent="0.25">
      <c r="A192">
        <v>2310</v>
      </c>
      <c r="B192">
        <v>98.76528931</v>
      </c>
      <c r="C192">
        <v>97.781639100000007</v>
      </c>
      <c r="D192">
        <v>98.465507505000005</v>
      </c>
    </row>
    <row r="193" spans="1:4" x14ac:dyDescent="0.25">
      <c r="A193">
        <v>2309</v>
      </c>
      <c r="B193">
        <v>98.761459349999996</v>
      </c>
      <c r="C193">
        <v>97.774986269999999</v>
      </c>
      <c r="D193">
        <v>98.452430724999999</v>
      </c>
    </row>
    <row r="194" spans="1:4" x14ac:dyDescent="0.25">
      <c r="A194">
        <v>2308</v>
      </c>
      <c r="B194">
        <v>98.771759029999998</v>
      </c>
      <c r="C194">
        <v>97.766754149999997</v>
      </c>
      <c r="D194">
        <v>98.466739654999998</v>
      </c>
    </row>
    <row r="195" spans="1:4" x14ac:dyDescent="0.25">
      <c r="A195">
        <v>2307</v>
      </c>
      <c r="B195">
        <v>98.747756960000004</v>
      </c>
      <c r="C195">
        <v>97.761360170000003</v>
      </c>
      <c r="D195">
        <v>98.449119569999993</v>
      </c>
    </row>
    <row r="196" spans="1:4" x14ac:dyDescent="0.25">
      <c r="A196">
        <v>2306</v>
      </c>
      <c r="B196">
        <v>98.756546020000002</v>
      </c>
      <c r="C196">
        <v>97.753028869999994</v>
      </c>
      <c r="D196">
        <v>98.450576780000006</v>
      </c>
    </row>
    <row r="197" spans="1:4" x14ac:dyDescent="0.25">
      <c r="A197">
        <v>2305</v>
      </c>
      <c r="B197">
        <v>98.764236449999999</v>
      </c>
      <c r="C197">
        <v>97.761100769999999</v>
      </c>
      <c r="D197">
        <v>98.450130465000001</v>
      </c>
    </row>
    <row r="198" spans="1:4" x14ac:dyDescent="0.25">
      <c r="A198">
        <v>2304</v>
      </c>
      <c r="B198">
        <v>98.742652890000002</v>
      </c>
      <c r="C198">
        <v>97.762207029999999</v>
      </c>
      <c r="D198">
        <v>98.444335940000002</v>
      </c>
    </row>
    <row r="199" spans="1:4" x14ac:dyDescent="0.25">
      <c r="A199">
        <v>2303</v>
      </c>
      <c r="B199">
        <v>98.764862059999999</v>
      </c>
      <c r="C199">
        <v>97.748703000000006</v>
      </c>
      <c r="D199">
        <v>98.442268374999998</v>
      </c>
    </row>
    <row r="200" spans="1:4" x14ac:dyDescent="0.25">
      <c r="A200">
        <v>2302</v>
      </c>
      <c r="B200">
        <v>98.760498049999995</v>
      </c>
      <c r="C200">
        <v>97.758331299999995</v>
      </c>
      <c r="D200">
        <v>98.460838315000004</v>
      </c>
    </row>
    <row r="201" spans="1:4" x14ac:dyDescent="0.25">
      <c r="A201">
        <v>2301</v>
      </c>
      <c r="B201">
        <v>98.740097050000003</v>
      </c>
      <c r="C201">
        <v>97.738365169999994</v>
      </c>
      <c r="D201">
        <v>98.440200804999989</v>
      </c>
    </row>
    <row r="202" spans="1:4" x14ac:dyDescent="0.25">
      <c r="A202">
        <v>2300</v>
      </c>
      <c r="B202">
        <v>98.749320979999993</v>
      </c>
      <c r="C202">
        <v>97.748847960000006</v>
      </c>
      <c r="D202">
        <v>98.449275970000002</v>
      </c>
    </row>
    <row r="203" spans="1:4" x14ac:dyDescent="0.25">
      <c r="A203">
        <v>2299</v>
      </c>
      <c r="B203">
        <v>98.767593379999994</v>
      </c>
      <c r="C203">
        <v>97.745841979999994</v>
      </c>
      <c r="D203">
        <v>98.450752254999998</v>
      </c>
    </row>
    <row r="204" spans="1:4" x14ac:dyDescent="0.25">
      <c r="A204">
        <v>2298</v>
      </c>
      <c r="B204">
        <v>98.772743230000003</v>
      </c>
      <c r="C204">
        <v>97.735595700000005</v>
      </c>
      <c r="D204">
        <v>98.44475937</v>
      </c>
    </row>
    <row r="205" spans="1:4" x14ac:dyDescent="0.25">
      <c r="A205">
        <v>2297</v>
      </c>
      <c r="B205">
        <v>98.773231510000002</v>
      </c>
      <c r="C205">
        <v>97.755050659999995</v>
      </c>
      <c r="D205">
        <v>98.458515164999994</v>
      </c>
    </row>
    <row r="206" spans="1:4" x14ac:dyDescent="0.25">
      <c r="A206">
        <v>2296</v>
      </c>
      <c r="B206">
        <v>98.765312190000003</v>
      </c>
      <c r="C206">
        <v>97.748054499999995</v>
      </c>
      <c r="D206">
        <v>98.451919559999993</v>
      </c>
    </row>
    <row r="207" spans="1:4" x14ac:dyDescent="0.25">
      <c r="A207">
        <v>2295</v>
      </c>
      <c r="B207">
        <v>98.745018009999995</v>
      </c>
      <c r="C207">
        <v>97.731437679999999</v>
      </c>
      <c r="D207">
        <v>98.435821529999998</v>
      </c>
    </row>
    <row r="208" spans="1:4" x14ac:dyDescent="0.25">
      <c r="A208">
        <v>2294</v>
      </c>
      <c r="B208">
        <v>98.777023319999998</v>
      </c>
      <c r="C208">
        <v>97.740051269999995</v>
      </c>
      <c r="D208">
        <v>98.451068879999994</v>
      </c>
    </row>
    <row r="209" spans="1:4" x14ac:dyDescent="0.25">
      <c r="A209">
        <v>2293</v>
      </c>
      <c r="B209">
        <v>98.75675201</v>
      </c>
      <c r="C209">
        <v>97.733947749999999</v>
      </c>
      <c r="D209">
        <v>98.442066189999991</v>
      </c>
    </row>
    <row r="210" spans="1:4" x14ac:dyDescent="0.25">
      <c r="A210">
        <v>2292</v>
      </c>
      <c r="B210">
        <v>98.779884339999995</v>
      </c>
      <c r="C210">
        <v>97.738876340000004</v>
      </c>
      <c r="D210">
        <v>98.451148990000007</v>
      </c>
    </row>
    <row r="211" spans="1:4" x14ac:dyDescent="0.25">
      <c r="A211">
        <v>2291</v>
      </c>
      <c r="B211">
        <v>98.781356810000005</v>
      </c>
      <c r="C211">
        <v>97.735298159999999</v>
      </c>
      <c r="D211">
        <v>98.458946225000005</v>
      </c>
    </row>
    <row r="212" spans="1:4" x14ac:dyDescent="0.25">
      <c r="A212">
        <v>2290</v>
      </c>
      <c r="B212">
        <v>98.767730709999995</v>
      </c>
      <c r="C212">
        <v>97.748855590000005</v>
      </c>
      <c r="D212">
        <v>98.460121154999996</v>
      </c>
    </row>
    <row r="213" spans="1:4" x14ac:dyDescent="0.25">
      <c r="A213">
        <v>2289</v>
      </c>
      <c r="B213">
        <v>98.763488769999995</v>
      </c>
      <c r="C213">
        <v>97.747550959999998</v>
      </c>
      <c r="D213">
        <v>98.444374084999993</v>
      </c>
    </row>
    <row r="214" spans="1:4" x14ac:dyDescent="0.25">
      <c r="A214">
        <v>2288</v>
      </c>
      <c r="B214">
        <v>98.761520390000001</v>
      </c>
      <c r="C214">
        <v>97.729515079999999</v>
      </c>
      <c r="D214">
        <v>98.439277650000008</v>
      </c>
    </row>
    <row r="215" spans="1:4" x14ac:dyDescent="0.25">
      <c r="A215">
        <v>2287</v>
      </c>
      <c r="B215">
        <v>98.78887177</v>
      </c>
      <c r="C215">
        <v>97.743766780000001</v>
      </c>
      <c r="D215">
        <v>98.457889555000008</v>
      </c>
    </row>
    <row r="216" spans="1:4" x14ac:dyDescent="0.25">
      <c r="A216">
        <v>2286</v>
      </c>
      <c r="B216">
        <v>98.763015749999994</v>
      </c>
      <c r="C216">
        <v>97.750511169999996</v>
      </c>
      <c r="D216">
        <v>98.441822049999999</v>
      </c>
    </row>
    <row r="217" spans="1:4" x14ac:dyDescent="0.25">
      <c r="A217">
        <v>2285</v>
      </c>
      <c r="B217">
        <v>98.768142699999999</v>
      </c>
      <c r="C217">
        <v>97.721076969999999</v>
      </c>
      <c r="D217">
        <v>98.447162630000008</v>
      </c>
    </row>
    <row r="218" spans="1:4" x14ac:dyDescent="0.25">
      <c r="A218">
        <v>2284</v>
      </c>
      <c r="B218">
        <v>98.784133909999994</v>
      </c>
      <c r="C218">
        <v>97.745201109999996</v>
      </c>
      <c r="D218">
        <v>98.465255740000003</v>
      </c>
    </row>
    <row r="219" spans="1:4" x14ac:dyDescent="0.25">
      <c r="A219">
        <v>2283</v>
      </c>
      <c r="B219">
        <v>98.783950809999993</v>
      </c>
      <c r="C219">
        <v>97.736946110000005</v>
      </c>
      <c r="D219">
        <v>98.447059629999998</v>
      </c>
    </row>
    <row r="220" spans="1:4" x14ac:dyDescent="0.25">
      <c r="A220">
        <v>2282</v>
      </c>
      <c r="B220">
        <v>98.798309329999995</v>
      </c>
      <c r="C220">
        <v>97.737052919999996</v>
      </c>
      <c r="D220">
        <v>98.456363675000006</v>
      </c>
    </row>
    <row r="221" spans="1:4" x14ac:dyDescent="0.25">
      <c r="A221">
        <v>2281</v>
      </c>
      <c r="B221">
        <v>98.782157900000001</v>
      </c>
      <c r="C221">
        <v>97.739059449999999</v>
      </c>
      <c r="D221">
        <v>98.463237765000002</v>
      </c>
    </row>
    <row r="222" spans="1:4" x14ac:dyDescent="0.25">
      <c r="A222">
        <v>2280</v>
      </c>
      <c r="B222">
        <v>98.798202509999996</v>
      </c>
      <c r="C222">
        <v>97.743309019999998</v>
      </c>
      <c r="D222">
        <v>98.462444305000005</v>
      </c>
    </row>
    <row r="223" spans="1:4" x14ac:dyDescent="0.25">
      <c r="A223">
        <v>2279</v>
      </c>
      <c r="B223">
        <v>98.792930600000005</v>
      </c>
      <c r="C223">
        <v>97.749870299999998</v>
      </c>
      <c r="D223">
        <v>98.461391445000004</v>
      </c>
    </row>
    <row r="224" spans="1:4" x14ac:dyDescent="0.25">
      <c r="A224">
        <v>2278</v>
      </c>
      <c r="B224">
        <v>98.844406129999996</v>
      </c>
      <c r="C224">
        <v>97.738540650000004</v>
      </c>
      <c r="D224">
        <v>98.482490540000001</v>
      </c>
    </row>
    <row r="225" spans="1:4" x14ac:dyDescent="0.25">
      <c r="A225">
        <v>2277</v>
      </c>
      <c r="B225">
        <v>98.834915159999994</v>
      </c>
      <c r="C225">
        <v>97.763237000000004</v>
      </c>
      <c r="D225">
        <v>98.479938509999997</v>
      </c>
    </row>
    <row r="226" spans="1:4" x14ac:dyDescent="0.25">
      <c r="A226">
        <v>2276</v>
      </c>
      <c r="B226">
        <v>98.841972350000006</v>
      </c>
      <c r="C226">
        <v>97.744712829999997</v>
      </c>
      <c r="D226">
        <v>98.484794620000002</v>
      </c>
    </row>
    <row r="227" spans="1:4" x14ac:dyDescent="0.25">
      <c r="A227">
        <v>2275</v>
      </c>
      <c r="B227">
        <v>98.851821900000004</v>
      </c>
      <c r="C227">
        <v>97.76296997</v>
      </c>
      <c r="D227">
        <v>98.50122451499999</v>
      </c>
    </row>
    <row r="228" spans="1:4" x14ac:dyDescent="0.25">
      <c r="A228">
        <v>2274</v>
      </c>
      <c r="B228">
        <v>98.886474609999993</v>
      </c>
      <c r="C228">
        <v>97.758377080000002</v>
      </c>
      <c r="D228">
        <v>98.503276825</v>
      </c>
    </row>
    <row r="229" spans="1:4" x14ac:dyDescent="0.25">
      <c r="A229">
        <v>2273</v>
      </c>
      <c r="B229">
        <v>98.851303099999996</v>
      </c>
      <c r="C229">
        <v>97.760704039999993</v>
      </c>
      <c r="D229">
        <v>98.499713894999999</v>
      </c>
    </row>
    <row r="230" spans="1:4" x14ac:dyDescent="0.25">
      <c r="A230">
        <v>2272</v>
      </c>
      <c r="B230">
        <v>98.835037229999998</v>
      </c>
      <c r="C230">
        <v>97.772903439999993</v>
      </c>
      <c r="D230">
        <v>98.496963499999993</v>
      </c>
    </row>
    <row r="231" spans="1:4" x14ac:dyDescent="0.25">
      <c r="A231">
        <v>2271</v>
      </c>
      <c r="B231">
        <v>98.921546939999999</v>
      </c>
      <c r="C231">
        <v>97.765243530000006</v>
      </c>
      <c r="D231">
        <v>98.539436339999995</v>
      </c>
    </row>
    <row r="232" spans="1:4" x14ac:dyDescent="0.25">
      <c r="A232">
        <v>2270</v>
      </c>
      <c r="B232">
        <v>98.915306090000001</v>
      </c>
      <c r="C232">
        <v>97.728027339999997</v>
      </c>
      <c r="D232">
        <v>98.538764950000001</v>
      </c>
    </row>
    <row r="233" spans="1:4" x14ac:dyDescent="0.25">
      <c r="A233">
        <v>2269</v>
      </c>
      <c r="B233">
        <v>98.915260309999994</v>
      </c>
      <c r="C233">
        <v>97.77893066</v>
      </c>
      <c r="D233">
        <v>98.538169860000011</v>
      </c>
    </row>
    <row r="234" spans="1:4" x14ac:dyDescent="0.25">
      <c r="A234">
        <v>2268</v>
      </c>
      <c r="B234">
        <v>98.935867310000006</v>
      </c>
      <c r="C234">
        <v>97.77454376</v>
      </c>
      <c r="D234">
        <v>98.551750179999999</v>
      </c>
    </row>
    <row r="235" spans="1:4" x14ac:dyDescent="0.25">
      <c r="A235">
        <v>2267</v>
      </c>
      <c r="B235">
        <v>98.911521910000005</v>
      </c>
      <c r="C235">
        <v>97.768562320000001</v>
      </c>
      <c r="D235">
        <v>98.538185120000009</v>
      </c>
    </row>
    <row r="236" spans="1:4" x14ac:dyDescent="0.25">
      <c r="A236">
        <v>2266</v>
      </c>
      <c r="B236">
        <v>98.946166989999995</v>
      </c>
      <c r="C236">
        <v>97.772338869999999</v>
      </c>
      <c r="D236">
        <v>98.557254795000006</v>
      </c>
    </row>
    <row r="237" spans="1:4" x14ac:dyDescent="0.25">
      <c r="A237">
        <v>2265</v>
      </c>
      <c r="B237">
        <v>98.967124940000005</v>
      </c>
      <c r="C237">
        <v>97.774391170000001</v>
      </c>
      <c r="D237">
        <v>98.567218780000005</v>
      </c>
    </row>
    <row r="238" spans="1:4" x14ac:dyDescent="0.25">
      <c r="A238">
        <v>2264</v>
      </c>
      <c r="B238">
        <v>98.967002870000002</v>
      </c>
      <c r="C238">
        <v>97.772491459999998</v>
      </c>
      <c r="D238">
        <v>98.552154545000008</v>
      </c>
    </row>
    <row r="239" spans="1:4" x14ac:dyDescent="0.25">
      <c r="A239">
        <v>2263</v>
      </c>
      <c r="B239">
        <v>98.924423219999994</v>
      </c>
      <c r="C239">
        <v>97.786437989999996</v>
      </c>
      <c r="D239">
        <v>98.552940369999988</v>
      </c>
    </row>
    <row r="240" spans="1:4" x14ac:dyDescent="0.25">
      <c r="A240">
        <v>2262</v>
      </c>
      <c r="B240">
        <v>98.910118100000005</v>
      </c>
      <c r="C240">
        <v>97.781089780000002</v>
      </c>
      <c r="D240">
        <v>98.545566554999994</v>
      </c>
    </row>
    <row r="241" spans="1:4" x14ac:dyDescent="0.25">
      <c r="A241">
        <v>2261</v>
      </c>
      <c r="B241">
        <v>98.908203130000004</v>
      </c>
      <c r="C241">
        <v>97.795501709999996</v>
      </c>
      <c r="D241">
        <v>98.569465640000004</v>
      </c>
    </row>
    <row r="242" spans="1:4" x14ac:dyDescent="0.25">
      <c r="A242">
        <v>2260</v>
      </c>
      <c r="B242">
        <v>98.972526549999998</v>
      </c>
      <c r="C242">
        <v>97.789367679999998</v>
      </c>
      <c r="D242">
        <v>98.581928255000008</v>
      </c>
    </row>
    <row r="243" spans="1:4" x14ac:dyDescent="0.25">
      <c r="A243">
        <v>2259</v>
      </c>
      <c r="B243">
        <v>99.00236511</v>
      </c>
      <c r="C243">
        <v>97.789871219999995</v>
      </c>
      <c r="D243">
        <v>98.597396855</v>
      </c>
    </row>
    <row r="244" spans="1:4" x14ac:dyDescent="0.25">
      <c r="A244">
        <v>2258</v>
      </c>
      <c r="B244">
        <v>98.975967409999996</v>
      </c>
      <c r="C244">
        <v>97.78153992</v>
      </c>
      <c r="D244">
        <v>98.577720644999999</v>
      </c>
    </row>
    <row r="245" spans="1:4" x14ac:dyDescent="0.25">
      <c r="A245">
        <v>2257</v>
      </c>
      <c r="B245">
        <v>98.967262270000006</v>
      </c>
      <c r="C245">
        <v>97.777145390000001</v>
      </c>
      <c r="D245">
        <v>98.568809509999994</v>
      </c>
    </row>
    <row r="246" spans="1:4" x14ac:dyDescent="0.25">
      <c r="A246">
        <v>2256</v>
      </c>
      <c r="B246">
        <v>99.009201050000001</v>
      </c>
      <c r="C246">
        <v>97.771957400000005</v>
      </c>
      <c r="D246">
        <v>98.582561494999993</v>
      </c>
    </row>
    <row r="247" spans="1:4" x14ac:dyDescent="0.25">
      <c r="A247">
        <v>2255</v>
      </c>
      <c r="B247">
        <v>98.971275329999997</v>
      </c>
      <c r="C247">
        <v>97.773239140000001</v>
      </c>
      <c r="D247">
        <v>98.572536469999989</v>
      </c>
    </row>
    <row r="248" spans="1:4" x14ac:dyDescent="0.25">
      <c r="A248">
        <v>2254</v>
      </c>
      <c r="B248">
        <v>99.004280089999995</v>
      </c>
      <c r="C248">
        <v>97.788116459999998</v>
      </c>
      <c r="D248">
        <v>98.580009460000014</v>
      </c>
    </row>
    <row r="249" spans="1:4" x14ac:dyDescent="0.25">
      <c r="A249">
        <v>2253</v>
      </c>
      <c r="B249">
        <v>98.995986939999995</v>
      </c>
      <c r="C249">
        <v>97.780952450000001</v>
      </c>
      <c r="D249">
        <v>98.583488464999988</v>
      </c>
    </row>
    <row r="250" spans="1:4" x14ac:dyDescent="0.25">
      <c r="A250">
        <v>2252</v>
      </c>
      <c r="B250">
        <v>98.978355410000006</v>
      </c>
      <c r="C250">
        <v>97.778617859999997</v>
      </c>
      <c r="D250">
        <v>98.579635620000005</v>
      </c>
    </row>
    <row r="251" spans="1:4" x14ac:dyDescent="0.25">
      <c r="A251">
        <v>2251</v>
      </c>
      <c r="B251">
        <v>98.977577210000007</v>
      </c>
      <c r="C251">
        <v>97.779525759999999</v>
      </c>
      <c r="D251">
        <v>98.584159849999992</v>
      </c>
    </row>
    <row r="252" spans="1:4" x14ac:dyDescent="0.25">
      <c r="A252">
        <v>2250</v>
      </c>
      <c r="B252">
        <v>99.019424439999995</v>
      </c>
      <c r="C252">
        <v>97.775215149999994</v>
      </c>
      <c r="D252">
        <v>98.586730955000007</v>
      </c>
    </row>
    <row r="253" spans="1:4" x14ac:dyDescent="0.25">
      <c r="A253">
        <v>2249</v>
      </c>
      <c r="B253">
        <v>98.980934140000002</v>
      </c>
      <c r="C253">
        <v>97.795631409999999</v>
      </c>
      <c r="D253">
        <v>98.588695525000006</v>
      </c>
    </row>
    <row r="254" spans="1:4" x14ac:dyDescent="0.25">
      <c r="A254">
        <v>2248</v>
      </c>
      <c r="B254">
        <v>99.014389039999998</v>
      </c>
      <c r="C254">
        <v>97.782859799999997</v>
      </c>
      <c r="D254">
        <v>98.598804470000005</v>
      </c>
    </row>
    <row r="255" spans="1:4" x14ac:dyDescent="0.25">
      <c r="A255">
        <v>2247</v>
      </c>
      <c r="B255">
        <v>98.998466489999998</v>
      </c>
      <c r="C255">
        <v>97.793640139999994</v>
      </c>
      <c r="D255">
        <v>98.600437165000002</v>
      </c>
    </row>
    <row r="256" spans="1:4" x14ac:dyDescent="0.25">
      <c r="A256">
        <v>2246</v>
      </c>
      <c r="B256">
        <v>99.028976439999994</v>
      </c>
      <c r="C256">
        <v>97.781715390000002</v>
      </c>
      <c r="D256">
        <v>98.594142914999992</v>
      </c>
    </row>
    <row r="257" spans="1:4" x14ac:dyDescent="0.25">
      <c r="A257">
        <v>2245</v>
      </c>
      <c r="B257">
        <v>98.999542239999997</v>
      </c>
      <c r="C257">
        <v>97.794792180000002</v>
      </c>
      <c r="D257">
        <v>98.596382140000003</v>
      </c>
    </row>
    <row r="258" spans="1:4" x14ac:dyDescent="0.25">
      <c r="A258">
        <v>2244</v>
      </c>
      <c r="B258">
        <v>99.008766170000001</v>
      </c>
      <c r="C258">
        <v>97.784149170000006</v>
      </c>
      <c r="D258">
        <v>98.582675934999997</v>
      </c>
    </row>
    <row r="259" spans="1:4" x14ac:dyDescent="0.25">
      <c r="A259">
        <v>2243</v>
      </c>
      <c r="B259">
        <v>98.997070309999998</v>
      </c>
      <c r="C259">
        <v>97.791595459999996</v>
      </c>
      <c r="D259">
        <v>98.593200679999995</v>
      </c>
    </row>
    <row r="260" spans="1:4" x14ac:dyDescent="0.25">
      <c r="A260">
        <v>2242</v>
      </c>
      <c r="B260">
        <v>99.003807069999993</v>
      </c>
      <c r="C260">
        <v>97.793685909999994</v>
      </c>
      <c r="D260">
        <v>98.577861784999996</v>
      </c>
    </row>
    <row r="261" spans="1:4" x14ac:dyDescent="0.25">
      <c r="A261">
        <v>2241</v>
      </c>
      <c r="B261">
        <v>98.976394650000003</v>
      </c>
      <c r="C261">
        <v>97.816360470000006</v>
      </c>
      <c r="D261">
        <v>98.582050325000012</v>
      </c>
    </row>
    <row r="262" spans="1:4" x14ac:dyDescent="0.25">
      <c r="A262">
        <v>2240</v>
      </c>
      <c r="B262">
        <v>98.993698120000005</v>
      </c>
      <c r="C262">
        <v>97.804664610000003</v>
      </c>
      <c r="D262">
        <v>98.582653045000001</v>
      </c>
    </row>
    <row r="263" spans="1:4" x14ac:dyDescent="0.25">
      <c r="A263">
        <v>2239</v>
      </c>
      <c r="B263">
        <v>99.017700199999993</v>
      </c>
      <c r="C263">
        <v>97.794616700000006</v>
      </c>
      <c r="D263">
        <v>98.583415985000002</v>
      </c>
    </row>
    <row r="264" spans="1:4" x14ac:dyDescent="0.25">
      <c r="A264">
        <v>2238</v>
      </c>
      <c r="B264">
        <v>98.978202820000007</v>
      </c>
      <c r="C264">
        <v>97.80059052</v>
      </c>
      <c r="D264">
        <v>98.573623655000006</v>
      </c>
    </row>
    <row r="265" spans="1:4" x14ac:dyDescent="0.25">
      <c r="A265">
        <v>2237</v>
      </c>
      <c r="B265">
        <v>98.975524899999996</v>
      </c>
      <c r="C265">
        <v>97.811561580000003</v>
      </c>
      <c r="D265">
        <v>98.571788789999999</v>
      </c>
    </row>
    <row r="266" spans="1:4" x14ac:dyDescent="0.25">
      <c r="A266">
        <v>2236</v>
      </c>
      <c r="B266">
        <v>98.982856749999996</v>
      </c>
      <c r="C266">
        <v>97.803153989999998</v>
      </c>
      <c r="D266">
        <v>98.567626955000009</v>
      </c>
    </row>
    <row r="267" spans="1:4" x14ac:dyDescent="0.25">
      <c r="A267">
        <v>2235</v>
      </c>
      <c r="B267">
        <v>98.969154360000005</v>
      </c>
      <c r="C267">
        <v>97.795555109999995</v>
      </c>
      <c r="D267">
        <v>98.562599184999996</v>
      </c>
    </row>
    <row r="268" spans="1:4" x14ac:dyDescent="0.25">
      <c r="A268">
        <v>2234</v>
      </c>
      <c r="B268">
        <v>99.004516600000002</v>
      </c>
      <c r="C268">
        <v>97.818397520000005</v>
      </c>
      <c r="D268">
        <v>98.58096313499999</v>
      </c>
    </row>
    <row r="269" spans="1:4" x14ac:dyDescent="0.25">
      <c r="A269">
        <v>2233</v>
      </c>
      <c r="B269">
        <v>98.965011599999997</v>
      </c>
      <c r="C269">
        <v>97.809318540000007</v>
      </c>
      <c r="D269">
        <v>98.563671115000005</v>
      </c>
    </row>
    <row r="270" spans="1:4" x14ac:dyDescent="0.25">
      <c r="A270">
        <v>2232</v>
      </c>
      <c r="B270">
        <v>99.000419620000002</v>
      </c>
      <c r="C270">
        <v>97.808853150000004</v>
      </c>
      <c r="D270">
        <v>98.569965359999998</v>
      </c>
    </row>
    <row r="271" spans="1:4" x14ac:dyDescent="0.25">
      <c r="A271">
        <v>2231</v>
      </c>
      <c r="B271">
        <v>98.980834959999996</v>
      </c>
      <c r="C271">
        <v>97.823944089999998</v>
      </c>
      <c r="D271">
        <v>98.579284665000003</v>
      </c>
    </row>
    <row r="272" spans="1:4" x14ac:dyDescent="0.25">
      <c r="A272">
        <v>2230</v>
      </c>
      <c r="B272">
        <v>98.998138429999997</v>
      </c>
      <c r="C272">
        <v>97.80767822</v>
      </c>
      <c r="D272">
        <v>98.57469940499999</v>
      </c>
    </row>
    <row r="273" spans="1:4" x14ac:dyDescent="0.25">
      <c r="A273">
        <v>2229</v>
      </c>
      <c r="B273">
        <v>98.96575928</v>
      </c>
      <c r="C273">
        <v>97.819068909999999</v>
      </c>
      <c r="D273">
        <v>98.567935945000002</v>
      </c>
    </row>
    <row r="274" spans="1:4" x14ac:dyDescent="0.25">
      <c r="A274">
        <v>2228</v>
      </c>
      <c r="B274">
        <v>98.964462280000006</v>
      </c>
      <c r="C274">
        <v>97.801795960000007</v>
      </c>
      <c r="D274">
        <v>98.554199220000001</v>
      </c>
    </row>
    <row r="275" spans="1:4" x14ac:dyDescent="0.25">
      <c r="A275">
        <v>2227</v>
      </c>
      <c r="B275">
        <v>99.013778689999995</v>
      </c>
      <c r="C275">
        <v>97.811958309999994</v>
      </c>
      <c r="D275">
        <v>98.577693940000003</v>
      </c>
    </row>
    <row r="276" spans="1:4" x14ac:dyDescent="0.25">
      <c r="A276">
        <v>2226</v>
      </c>
      <c r="B276">
        <v>99.007194519999999</v>
      </c>
      <c r="C276">
        <v>97.807708739999995</v>
      </c>
      <c r="D276">
        <v>98.570491794999995</v>
      </c>
    </row>
    <row r="277" spans="1:4" x14ac:dyDescent="0.25">
      <c r="A277">
        <v>2225</v>
      </c>
      <c r="B277">
        <v>99.001548769999999</v>
      </c>
      <c r="C277">
        <v>97.828155519999996</v>
      </c>
      <c r="D277">
        <v>98.581073759999995</v>
      </c>
    </row>
    <row r="278" spans="1:4" x14ac:dyDescent="0.25">
      <c r="A278">
        <v>2224</v>
      </c>
      <c r="B278">
        <v>98.969718929999999</v>
      </c>
      <c r="C278">
        <v>97.827529909999996</v>
      </c>
      <c r="D278">
        <v>98.585700989999992</v>
      </c>
    </row>
    <row r="279" spans="1:4" x14ac:dyDescent="0.25">
      <c r="A279">
        <v>2223</v>
      </c>
      <c r="B279">
        <v>98.990295410000002</v>
      </c>
      <c r="C279">
        <v>97.81206512</v>
      </c>
      <c r="D279">
        <v>98.559623715000001</v>
      </c>
    </row>
    <row r="280" spans="1:4" x14ac:dyDescent="0.25">
      <c r="A280">
        <v>2222</v>
      </c>
      <c r="B280">
        <v>99.005004880000001</v>
      </c>
      <c r="C280">
        <v>97.810783389999997</v>
      </c>
      <c r="D280">
        <v>98.569740295000003</v>
      </c>
    </row>
    <row r="281" spans="1:4" x14ac:dyDescent="0.25">
      <c r="A281">
        <v>2221</v>
      </c>
      <c r="B281">
        <v>98.969528199999999</v>
      </c>
      <c r="C281">
        <v>97.829452509999996</v>
      </c>
      <c r="D281">
        <v>98.567630769999994</v>
      </c>
    </row>
    <row r="282" spans="1:4" x14ac:dyDescent="0.25">
      <c r="A282">
        <v>2220</v>
      </c>
      <c r="B282">
        <v>98.975463869999999</v>
      </c>
      <c r="C282">
        <v>97.828193659999997</v>
      </c>
      <c r="D282">
        <v>98.564010620000005</v>
      </c>
    </row>
    <row r="283" spans="1:4" x14ac:dyDescent="0.25">
      <c r="A283">
        <v>2219</v>
      </c>
      <c r="B283">
        <v>98.955764770000002</v>
      </c>
      <c r="C283">
        <v>97.809638980000003</v>
      </c>
      <c r="D283">
        <v>98.566993714999995</v>
      </c>
    </row>
    <row r="284" spans="1:4" x14ac:dyDescent="0.25">
      <c r="A284">
        <v>2218</v>
      </c>
      <c r="B284">
        <v>98.970993039999996</v>
      </c>
      <c r="C284">
        <v>97.824897770000007</v>
      </c>
      <c r="D284">
        <v>98.563808440000003</v>
      </c>
    </row>
    <row r="285" spans="1:4" x14ac:dyDescent="0.25">
      <c r="A285">
        <v>2217</v>
      </c>
      <c r="B285">
        <v>98.960983279999994</v>
      </c>
      <c r="C285">
        <v>97.837738040000005</v>
      </c>
      <c r="D285">
        <v>98.562168119999995</v>
      </c>
    </row>
    <row r="286" spans="1:4" x14ac:dyDescent="0.25">
      <c r="A286">
        <v>2216</v>
      </c>
      <c r="B286">
        <v>98.959213259999999</v>
      </c>
      <c r="C286">
        <v>97.848060610000005</v>
      </c>
      <c r="D286">
        <v>98.559982300000001</v>
      </c>
    </row>
    <row r="287" spans="1:4" x14ac:dyDescent="0.25">
      <c r="A287">
        <v>2215</v>
      </c>
      <c r="B287">
        <v>98.953994750000007</v>
      </c>
      <c r="C287">
        <v>97.837539669999998</v>
      </c>
      <c r="D287">
        <v>98.556743624999996</v>
      </c>
    </row>
    <row r="288" spans="1:4" x14ac:dyDescent="0.25">
      <c r="A288">
        <v>2214</v>
      </c>
      <c r="B288">
        <v>98.940597530000005</v>
      </c>
      <c r="C288">
        <v>97.845306399999998</v>
      </c>
      <c r="D288">
        <v>98.555492399999991</v>
      </c>
    </row>
    <row r="289" spans="1:4" x14ac:dyDescent="0.25">
      <c r="A289">
        <v>2213</v>
      </c>
      <c r="B289">
        <v>99.034812930000001</v>
      </c>
      <c r="C289">
        <v>97.832267759999993</v>
      </c>
      <c r="D289">
        <v>98.587287900000007</v>
      </c>
    </row>
    <row r="290" spans="1:4" x14ac:dyDescent="0.25">
      <c r="A290">
        <v>2212</v>
      </c>
      <c r="B290">
        <v>98.980689999999996</v>
      </c>
      <c r="C290">
        <v>97.847068789999994</v>
      </c>
      <c r="D290">
        <v>98.569629665000008</v>
      </c>
    </row>
    <row r="291" spans="1:4" x14ac:dyDescent="0.25">
      <c r="A291">
        <v>2211</v>
      </c>
      <c r="B291">
        <v>98.980094910000005</v>
      </c>
      <c r="C291">
        <v>97.85643005</v>
      </c>
      <c r="D291">
        <v>98.573619844999996</v>
      </c>
    </row>
    <row r="292" spans="1:4" x14ac:dyDescent="0.25">
      <c r="A292">
        <v>2210</v>
      </c>
      <c r="B292">
        <v>99.003311159999996</v>
      </c>
      <c r="C292">
        <v>97.838432310000002</v>
      </c>
      <c r="D292">
        <v>98.576625825000008</v>
      </c>
    </row>
    <row r="293" spans="1:4" x14ac:dyDescent="0.25">
      <c r="A293">
        <v>2209</v>
      </c>
      <c r="B293">
        <v>98.998283389999997</v>
      </c>
      <c r="C293">
        <v>97.884880069999994</v>
      </c>
      <c r="D293">
        <v>98.587806704999991</v>
      </c>
    </row>
    <row r="294" spans="1:4" x14ac:dyDescent="0.25">
      <c r="A294">
        <v>2208</v>
      </c>
      <c r="B294">
        <v>99.01639557</v>
      </c>
      <c r="C294">
        <v>97.878883360000003</v>
      </c>
      <c r="D294">
        <v>98.588455205000002</v>
      </c>
    </row>
    <row r="295" spans="1:4" x14ac:dyDescent="0.25">
      <c r="A295">
        <v>2207</v>
      </c>
      <c r="B295">
        <v>98.976867679999998</v>
      </c>
      <c r="C295">
        <v>97.888298030000001</v>
      </c>
      <c r="D295">
        <v>98.601634974999996</v>
      </c>
    </row>
    <row r="296" spans="1:4" x14ac:dyDescent="0.25">
      <c r="A296">
        <v>2206</v>
      </c>
      <c r="B296">
        <v>98.990722660000003</v>
      </c>
      <c r="C296">
        <v>97.886001590000006</v>
      </c>
      <c r="D296">
        <v>98.584148405000008</v>
      </c>
    </row>
    <row r="297" spans="1:4" x14ac:dyDescent="0.25">
      <c r="A297">
        <v>2205</v>
      </c>
      <c r="B297">
        <v>99.021774289999996</v>
      </c>
      <c r="C297">
        <v>97.878807069999993</v>
      </c>
      <c r="D297">
        <v>98.581840514999996</v>
      </c>
    </row>
    <row r="298" spans="1:4" x14ac:dyDescent="0.25">
      <c r="A298">
        <v>2204</v>
      </c>
      <c r="B298">
        <v>99.024024960000006</v>
      </c>
      <c r="C298">
        <v>97.881805420000006</v>
      </c>
      <c r="D298">
        <v>98.597377774999998</v>
      </c>
    </row>
    <row r="299" spans="1:4" x14ac:dyDescent="0.25">
      <c r="A299">
        <v>2203</v>
      </c>
      <c r="B299">
        <v>98.970527649999994</v>
      </c>
      <c r="C299">
        <v>97.881546020000002</v>
      </c>
      <c r="D299">
        <v>98.574748994999993</v>
      </c>
    </row>
    <row r="300" spans="1:4" x14ac:dyDescent="0.25">
      <c r="A300">
        <v>2202</v>
      </c>
      <c r="B300">
        <v>99.014297490000004</v>
      </c>
      <c r="C300">
        <v>97.906097410000001</v>
      </c>
      <c r="D300">
        <v>98.609355924999988</v>
      </c>
    </row>
    <row r="301" spans="1:4" x14ac:dyDescent="0.25">
      <c r="A301">
        <v>2201</v>
      </c>
      <c r="B301">
        <v>98.977706909999995</v>
      </c>
      <c r="C301">
        <v>97.888786319999994</v>
      </c>
      <c r="D301">
        <v>98.590343474999997</v>
      </c>
    </row>
    <row r="302" spans="1:4" x14ac:dyDescent="0.25">
      <c r="A302">
        <v>2200</v>
      </c>
      <c r="B302">
        <v>99.016288759999995</v>
      </c>
      <c r="C302">
        <v>97.909042360000001</v>
      </c>
      <c r="D302">
        <v>98.612373349999999</v>
      </c>
    </row>
    <row r="303" spans="1:4" x14ac:dyDescent="0.25">
      <c r="A303">
        <v>2199</v>
      </c>
      <c r="B303">
        <v>99.001655580000005</v>
      </c>
      <c r="C303">
        <v>97.898391720000006</v>
      </c>
      <c r="D303">
        <v>98.604343415000002</v>
      </c>
    </row>
    <row r="304" spans="1:4" x14ac:dyDescent="0.25">
      <c r="A304">
        <v>2198</v>
      </c>
      <c r="B304">
        <v>99.026527400000006</v>
      </c>
      <c r="C304">
        <v>97.920349119999997</v>
      </c>
      <c r="D304">
        <v>98.623771669999996</v>
      </c>
    </row>
    <row r="305" spans="1:4" x14ac:dyDescent="0.25">
      <c r="A305">
        <v>2197</v>
      </c>
      <c r="B305">
        <v>98.993888850000005</v>
      </c>
      <c r="C305">
        <v>97.928520199999994</v>
      </c>
      <c r="D305">
        <v>98.602420810000012</v>
      </c>
    </row>
    <row r="306" spans="1:4" x14ac:dyDescent="0.25">
      <c r="A306">
        <v>2196</v>
      </c>
      <c r="B306">
        <v>99.011756899999995</v>
      </c>
      <c r="C306">
        <v>97.938941959999994</v>
      </c>
      <c r="D306">
        <v>98.621643065000001</v>
      </c>
    </row>
    <row r="307" spans="1:4" x14ac:dyDescent="0.25">
      <c r="A307">
        <v>2195</v>
      </c>
      <c r="B307">
        <v>98.997871399999994</v>
      </c>
      <c r="C307">
        <v>97.921844480000004</v>
      </c>
      <c r="D307">
        <v>98.615318299999998</v>
      </c>
    </row>
    <row r="308" spans="1:4" x14ac:dyDescent="0.25">
      <c r="A308">
        <v>2194</v>
      </c>
      <c r="B308">
        <v>98.977409359999996</v>
      </c>
      <c r="C308">
        <v>97.940513609999996</v>
      </c>
      <c r="D308">
        <v>98.607521059999996</v>
      </c>
    </row>
    <row r="309" spans="1:4" x14ac:dyDescent="0.25">
      <c r="A309">
        <v>2193</v>
      </c>
      <c r="B309">
        <v>98.955032349999996</v>
      </c>
      <c r="C309">
        <v>97.924888609999996</v>
      </c>
      <c r="D309">
        <v>98.608642579999994</v>
      </c>
    </row>
    <row r="310" spans="1:4" x14ac:dyDescent="0.25">
      <c r="A310">
        <v>2192</v>
      </c>
      <c r="B310">
        <v>98.979309079999993</v>
      </c>
      <c r="C310">
        <v>97.942390439999997</v>
      </c>
      <c r="D310">
        <v>98.601039885000006</v>
      </c>
    </row>
    <row r="311" spans="1:4" x14ac:dyDescent="0.25">
      <c r="A311">
        <v>2191</v>
      </c>
      <c r="B311">
        <v>98.970161439999998</v>
      </c>
      <c r="C311">
        <v>97.960853580000006</v>
      </c>
      <c r="D311">
        <v>98.614776610000007</v>
      </c>
    </row>
    <row r="312" spans="1:4" x14ac:dyDescent="0.25">
      <c r="A312">
        <v>2190</v>
      </c>
      <c r="B312">
        <v>99.009773249999995</v>
      </c>
      <c r="C312">
        <v>97.944107059999993</v>
      </c>
      <c r="D312">
        <v>98.614418029999996</v>
      </c>
    </row>
    <row r="313" spans="1:4" x14ac:dyDescent="0.25">
      <c r="A313">
        <v>2189</v>
      </c>
      <c r="B313">
        <v>98.975112920000001</v>
      </c>
      <c r="C313">
        <v>97.935905460000001</v>
      </c>
      <c r="D313">
        <v>98.609386444999998</v>
      </c>
    </row>
    <row r="314" spans="1:4" x14ac:dyDescent="0.25">
      <c r="A314">
        <v>2188</v>
      </c>
      <c r="B314">
        <v>98.994285579999996</v>
      </c>
      <c r="C314">
        <v>97.938514710000007</v>
      </c>
      <c r="D314">
        <v>98.590892795000002</v>
      </c>
    </row>
    <row r="315" spans="1:4" x14ac:dyDescent="0.25">
      <c r="A315">
        <v>2187</v>
      </c>
      <c r="B315">
        <v>98.995674129999998</v>
      </c>
      <c r="C315">
        <v>97.942909240000006</v>
      </c>
      <c r="D315">
        <v>98.611782075000008</v>
      </c>
    </row>
    <row r="316" spans="1:4" x14ac:dyDescent="0.25">
      <c r="A316">
        <v>2186</v>
      </c>
      <c r="B316">
        <v>98.990043639999996</v>
      </c>
      <c r="C316">
        <v>97.987838749999995</v>
      </c>
      <c r="D316">
        <v>98.585369109999988</v>
      </c>
    </row>
    <row r="317" spans="1:4" x14ac:dyDescent="0.25">
      <c r="A317">
        <v>2185</v>
      </c>
      <c r="B317">
        <v>99.007904049999993</v>
      </c>
      <c r="C317">
        <v>97.983619689999998</v>
      </c>
      <c r="D317">
        <v>98.632846830000005</v>
      </c>
    </row>
    <row r="318" spans="1:4" x14ac:dyDescent="0.25">
      <c r="A318">
        <v>2184</v>
      </c>
      <c r="B318">
        <v>99.007362369999996</v>
      </c>
      <c r="C318">
        <v>97.929237369999996</v>
      </c>
      <c r="D318">
        <v>98.581748959999999</v>
      </c>
    </row>
    <row r="319" spans="1:4" x14ac:dyDescent="0.25">
      <c r="A319">
        <v>2183</v>
      </c>
      <c r="B319">
        <v>99.045196529999998</v>
      </c>
      <c r="C319">
        <v>97.996276859999995</v>
      </c>
      <c r="D319">
        <v>98.650196074999997</v>
      </c>
    </row>
    <row r="320" spans="1:4" x14ac:dyDescent="0.25">
      <c r="A320">
        <v>2182</v>
      </c>
      <c r="B320">
        <v>98.994628910000003</v>
      </c>
      <c r="C320">
        <v>97.938148499999997</v>
      </c>
      <c r="D320">
        <v>98.602634429999995</v>
      </c>
    </row>
    <row r="321" spans="1:4" x14ac:dyDescent="0.25">
      <c r="A321">
        <v>2181</v>
      </c>
      <c r="B321">
        <v>99.043357850000007</v>
      </c>
      <c r="C321">
        <v>97.971466059999997</v>
      </c>
      <c r="D321">
        <v>98.631641384999995</v>
      </c>
    </row>
    <row r="322" spans="1:4" x14ac:dyDescent="0.25">
      <c r="A322">
        <v>2180</v>
      </c>
      <c r="B322">
        <v>99.030921939999999</v>
      </c>
      <c r="C322">
        <v>97.985420230000003</v>
      </c>
      <c r="D322">
        <v>98.646392819999988</v>
      </c>
    </row>
    <row r="323" spans="1:4" x14ac:dyDescent="0.25">
      <c r="A323">
        <v>2179</v>
      </c>
      <c r="B323">
        <v>99.023406980000004</v>
      </c>
      <c r="C323">
        <v>97.980842589999995</v>
      </c>
      <c r="D323">
        <v>98.624691009999992</v>
      </c>
    </row>
    <row r="324" spans="1:4" x14ac:dyDescent="0.25">
      <c r="A324">
        <v>2178</v>
      </c>
      <c r="B324">
        <v>99.01200867</v>
      </c>
      <c r="C324">
        <v>97.975395199999994</v>
      </c>
      <c r="D324">
        <v>98.648601530000008</v>
      </c>
    </row>
    <row r="325" spans="1:4" x14ac:dyDescent="0.25">
      <c r="A325">
        <v>2177</v>
      </c>
      <c r="B325">
        <v>99.058830259999993</v>
      </c>
      <c r="C325">
        <v>97.996116639999997</v>
      </c>
      <c r="D325">
        <v>98.614612579999999</v>
      </c>
    </row>
    <row r="326" spans="1:4" x14ac:dyDescent="0.25">
      <c r="A326">
        <v>2176</v>
      </c>
      <c r="B326">
        <v>98.995841979999994</v>
      </c>
      <c r="C326">
        <v>97.977416989999995</v>
      </c>
      <c r="D326">
        <v>98.643428804999999</v>
      </c>
    </row>
    <row r="327" spans="1:4" x14ac:dyDescent="0.25">
      <c r="A327">
        <v>2175</v>
      </c>
      <c r="B327">
        <v>99.056137079999999</v>
      </c>
      <c r="C327">
        <v>97.967994689999998</v>
      </c>
      <c r="D327">
        <v>98.659896849999996</v>
      </c>
    </row>
    <row r="328" spans="1:4" x14ac:dyDescent="0.25">
      <c r="A328">
        <v>2174</v>
      </c>
      <c r="B328">
        <v>99.037536619999997</v>
      </c>
      <c r="C328">
        <v>98.000328060000001</v>
      </c>
      <c r="D328">
        <v>98.637149810000011</v>
      </c>
    </row>
    <row r="329" spans="1:4" x14ac:dyDescent="0.25">
      <c r="A329">
        <v>2173</v>
      </c>
      <c r="B329">
        <v>99.091110229999998</v>
      </c>
      <c r="C329">
        <v>97.986511230000005</v>
      </c>
      <c r="D329">
        <v>98.657531739999996</v>
      </c>
    </row>
    <row r="330" spans="1:4" x14ac:dyDescent="0.25">
      <c r="A330">
        <v>2172</v>
      </c>
      <c r="B330">
        <v>99.047348020000001</v>
      </c>
      <c r="C330">
        <v>97.975898740000005</v>
      </c>
      <c r="D330">
        <v>98.657115935000007</v>
      </c>
    </row>
    <row r="331" spans="1:4" x14ac:dyDescent="0.25">
      <c r="A331">
        <v>2171</v>
      </c>
      <c r="B331">
        <v>99.062133790000004</v>
      </c>
      <c r="C331">
        <v>97.992828369999998</v>
      </c>
      <c r="D331">
        <v>98.647747039999999</v>
      </c>
    </row>
    <row r="332" spans="1:4" x14ac:dyDescent="0.25">
      <c r="A332">
        <v>2170</v>
      </c>
      <c r="B332">
        <v>99.080879210000006</v>
      </c>
      <c r="C332">
        <v>97.977424619999994</v>
      </c>
      <c r="D332">
        <v>98.661651610000007</v>
      </c>
    </row>
    <row r="333" spans="1:4" x14ac:dyDescent="0.25">
      <c r="A333">
        <v>2169</v>
      </c>
      <c r="B333">
        <v>99.068176269999995</v>
      </c>
      <c r="C333">
        <v>97.981140139999994</v>
      </c>
      <c r="D333">
        <v>98.659191135</v>
      </c>
    </row>
    <row r="334" spans="1:4" x14ac:dyDescent="0.25">
      <c r="A334">
        <v>2168</v>
      </c>
      <c r="B334">
        <v>99.094001770000006</v>
      </c>
      <c r="C334">
        <v>97.982894900000005</v>
      </c>
      <c r="D334">
        <v>98.652980804999999</v>
      </c>
    </row>
    <row r="335" spans="1:4" x14ac:dyDescent="0.25">
      <c r="A335">
        <v>2167</v>
      </c>
      <c r="B335">
        <v>99.063781739999996</v>
      </c>
      <c r="C335">
        <v>97.981987000000004</v>
      </c>
      <c r="D335">
        <v>98.648323059999996</v>
      </c>
    </row>
    <row r="336" spans="1:4" x14ac:dyDescent="0.25">
      <c r="A336">
        <v>2166</v>
      </c>
      <c r="B336">
        <v>99.07388306</v>
      </c>
      <c r="C336">
        <v>97.991630549999996</v>
      </c>
      <c r="D336">
        <v>98.660411835000005</v>
      </c>
    </row>
    <row r="337" spans="1:4" x14ac:dyDescent="0.25">
      <c r="A337">
        <v>2165</v>
      </c>
      <c r="B337">
        <v>99.073760989999997</v>
      </c>
      <c r="C337">
        <v>97.993255619999999</v>
      </c>
      <c r="D337">
        <v>98.65904999</v>
      </c>
    </row>
    <row r="338" spans="1:4" x14ac:dyDescent="0.25">
      <c r="A338">
        <v>2164</v>
      </c>
      <c r="B338">
        <v>99.079147340000006</v>
      </c>
      <c r="C338">
        <v>97.9775238</v>
      </c>
      <c r="D338">
        <v>98.657306669999997</v>
      </c>
    </row>
    <row r="339" spans="1:4" x14ac:dyDescent="0.25">
      <c r="A339">
        <v>2163</v>
      </c>
      <c r="B339">
        <v>99.105445860000003</v>
      </c>
      <c r="C339">
        <v>97.990585330000002</v>
      </c>
      <c r="D339">
        <v>98.668483734999995</v>
      </c>
    </row>
    <row r="340" spans="1:4" x14ac:dyDescent="0.25">
      <c r="A340">
        <v>2162</v>
      </c>
      <c r="B340">
        <v>99.069969180000001</v>
      </c>
      <c r="C340">
        <v>97.996139529999994</v>
      </c>
      <c r="D340">
        <v>98.665863035000001</v>
      </c>
    </row>
    <row r="341" spans="1:4" x14ac:dyDescent="0.25">
      <c r="A341">
        <v>2161</v>
      </c>
      <c r="B341">
        <v>99.090637209999997</v>
      </c>
      <c r="C341">
        <v>97.974723819999994</v>
      </c>
      <c r="D341">
        <v>98.667736050000002</v>
      </c>
    </row>
    <row r="342" spans="1:4" x14ac:dyDescent="0.25">
      <c r="A342">
        <v>2160</v>
      </c>
      <c r="B342">
        <v>99.074325560000005</v>
      </c>
      <c r="C342">
        <v>98.002929690000002</v>
      </c>
      <c r="D342">
        <v>98.672454834999996</v>
      </c>
    </row>
    <row r="343" spans="1:4" x14ac:dyDescent="0.25">
      <c r="A343">
        <v>2159</v>
      </c>
      <c r="B343">
        <v>99.067749019999994</v>
      </c>
      <c r="C343">
        <v>98.003311159999996</v>
      </c>
      <c r="D343">
        <v>98.666210175000003</v>
      </c>
    </row>
    <row r="344" spans="1:4" x14ac:dyDescent="0.25">
      <c r="A344">
        <v>2158</v>
      </c>
      <c r="B344">
        <v>99.079147340000006</v>
      </c>
      <c r="C344">
        <v>97.996810909999994</v>
      </c>
      <c r="D344">
        <v>98.665901184999996</v>
      </c>
    </row>
    <row r="345" spans="1:4" x14ac:dyDescent="0.25">
      <c r="A345">
        <v>2157</v>
      </c>
      <c r="B345">
        <v>99.018539430000004</v>
      </c>
      <c r="C345">
        <v>97.993698120000005</v>
      </c>
      <c r="D345">
        <v>98.640537260000002</v>
      </c>
    </row>
    <row r="346" spans="1:4" x14ac:dyDescent="0.25">
      <c r="A346">
        <v>2156</v>
      </c>
      <c r="B346">
        <v>99.115249629999994</v>
      </c>
      <c r="C346">
        <v>97.991317749999993</v>
      </c>
      <c r="D346">
        <v>98.655906675000011</v>
      </c>
    </row>
    <row r="347" spans="1:4" x14ac:dyDescent="0.25">
      <c r="A347">
        <v>2155</v>
      </c>
      <c r="B347">
        <v>99.082923890000004</v>
      </c>
      <c r="C347">
        <v>97.988861080000007</v>
      </c>
      <c r="D347">
        <v>98.691020965000007</v>
      </c>
    </row>
    <row r="348" spans="1:4" x14ac:dyDescent="0.25">
      <c r="A348">
        <v>2154</v>
      </c>
      <c r="B348">
        <v>99.036880490000001</v>
      </c>
      <c r="C348">
        <v>98.022720340000006</v>
      </c>
      <c r="D348">
        <v>98.652603150000004</v>
      </c>
    </row>
    <row r="349" spans="1:4" x14ac:dyDescent="0.25">
      <c r="A349">
        <v>2153</v>
      </c>
      <c r="B349">
        <v>99.099548339999998</v>
      </c>
      <c r="C349">
        <v>98.051734920000001</v>
      </c>
      <c r="D349">
        <v>98.674976345000005</v>
      </c>
    </row>
    <row r="350" spans="1:4" x14ac:dyDescent="0.25">
      <c r="A350">
        <v>2152</v>
      </c>
      <c r="B350">
        <v>99.097488400000003</v>
      </c>
      <c r="C350">
        <v>97.935951230000001</v>
      </c>
      <c r="D350">
        <v>98.647590640000004</v>
      </c>
    </row>
    <row r="351" spans="1:4" x14ac:dyDescent="0.25">
      <c r="A351">
        <v>2151</v>
      </c>
      <c r="B351">
        <v>99.030532840000006</v>
      </c>
      <c r="C351">
        <v>98.030151369999999</v>
      </c>
      <c r="D351">
        <v>98.675594329999996</v>
      </c>
    </row>
    <row r="352" spans="1:4" x14ac:dyDescent="0.25">
      <c r="A352">
        <v>2150</v>
      </c>
      <c r="B352">
        <v>99.145149230000001</v>
      </c>
      <c r="C352">
        <v>98.033561710000001</v>
      </c>
      <c r="D352">
        <v>98.700462345000005</v>
      </c>
    </row>
    <row r="353" spans="1:4" x14ac:dyDescent="0.25">
      <c r="A353">
        <v>2149</v>
      </c>
      <c r="B353">
        <v>99.103469849999996</v>
      </c>
      <c r="C353">
        <v>97.978729250000001</v>
      </c>
      <c r="D353">
        <v>98.681240084999999</v>
      </c>
    </row>
    <row r="354" spans="1:4" x14ac:dyDescent="0.25">
      <c r="A354">
        <v>2148</v>
      </c>
      <c r="B354">
        <v>99.080032349999996</v>
      </c>
      <c r="C354">
        <v>97.996299739999998</v>
      </c>
      <c r="D354">
        <v>98.683425900000003</v>
      </c>
    </row>
    <row r="355" spans="1:4" x14ac:dyDescent="0.25">
      <c r="A355">
        <v>2147</v>
      </c>
      <c r="B355">
        <v>99.143142699999999</v>
      </c>
      <c r="C355">
        <v>98.028564450000005</v>
      </c>
      <c r="D355">
        <v>98.685710909999997</v>
      </c>
    </row>
    <row r="356" spans="1:4" x14ac:dyDescent="0.25">
      <c r="A356">
        <v>2146</v>
      </c>
      <c r="B356">
        <v>99.118980410000006</v>
      </c>
      <c r="C356">
        <v>97.999183650000006</v>
      </c>
      <c r="D356">
        <v>98.701099400000004</v>
      </c>
    </row>
    <row r="357" spans="1:4" x14ac:dyDescent="0.25">
      <c r="A357">
        <v>2145</v>
      </c>
      <c r="B357">
        <v>99.111137389999996</v>
      </c>
      <c r="C357">
        <v>98.009574889999996</v>
      </c>
      <c r="D357">
        <v>98.692417145000007</v>
      </c>
    </row>
    <row r="358" spans="1:4" x14ac:dyDescent="0.25">
      <c r="A358">
        <v>2144</v>
      </c>
      <c r="B358">
        <v>99.132003780000005</v>
      </c>
      <c r="C358">
        <v>98.018043520000006</v>
      </c>
      <c r="D358">
        <v>98.695381165000001</v>
      </c>
    </row>
    <row r="359" spans="1:4" x14ac:dyDescent="0.25">
      <c r="A359">
        <v>2143</v>
      </c>
      <c r="B359">
        <v>99.110832209999998</v>
      </c>
      <c r="C359">
        <v>98.025047299999997</v>
      </c>
      <c r="D359">
        <v>98.699275970000002</v>
      </c>
    </row>
    <row r="360" spans="1:4" x14ac:dyDescent="0.25">
      <c r="A360">
        <v>2142</v>
      </c>
      <c r="B360">
        <v>99.149581909999995</v>
      </c>
      <c r="C360">
        <v>98.003967290000006</v>
      </c>
      <c r="D360">
        <v>98.695354460000004</v>
      </c>
    </row>
    <row r="361" spans="1:4" x14ac:dyDescent="0.25">
      <c r="A361">
        <v>2141</v>
      </c>
      <c r="B361">
        <v>99.117271419999994</v>
      </c>
      <c r="C361">
        <v>98.008384699999993</v>
      </c>
      <c r="D361">
        <v>98.693023685</v>
      </c>
    </row>
    <row r="362" spans="1:4" x14ac:dyDescent="0.25">
      <c r="A362">
        <v>2140</v>
      </c>
      <c r="B362">
        <v>99.121307369999997</v>
      </c>
      <c r="C362">
        <v>98.028671259999996</v>
      </c>
      <c r="D362">
        <v>98.699111939999995</v>
      </c>
    </row>
    <row r="363" spans="1:4" x14ac:dyDescent="0.25">
      <c r="A363">
        <v>2139</v>
      </c>
      <c r="B363">
        <v>99.124397279999997</v>
      </c>
      <c r="C363">
        <v>98.022842409999996</v>
      </c>
      <c r="D363">
        <v>98.69586563</v>
      </c>
    </row>
    <row r="364" spans="1:4" x14ac:dyDescent="0.25">
      <c r="A364">
        <v>2138</v>
      </c>
      <c r="B364">
        <v>99.138328549999997</v>
      </c>
      <c r="C364">
        <v>98.022605900000002</v>
      </c>
      <c r="D364">
        <v>98.713638309999993</v>
      </c>
    </row>
    <row r="365" spans="1:4" x14ac:dyDescent="0.25">
      <c r="A365">
        <v>2137</v>
      </c>
      <c r="B365">
        <v>99.171089170000002</v>
      </c>
      <c r="C365">
        <v>98.016670230000003</v>
      </c>
      <c r="D365">
        <v>98.71848679</v>
      </c>
    </row>
    <row r="366" spans="1:4" x14ac:dyDescent="0.25">
      <c r="A366">
        <v>2136</v>
      </c>
      <c r="B366">
        <v>99.050407410000005</v>
      </c>
      <c r="C366">
        <v>98.011825560000005</v>
      </c>
      <c r="D366">
        <v>98.655807495000005</v>
      </c>
    </row>
    <row r="367" spans="1:4" x14ac:dyDescent="0.25">
      <c r="A367">
        <v>2135</v>
      </c>
      <c r="B367">
        <v>99.146636959999995</v>
      </c>
      <c r="C367">
        <v>98.018882750000003</v>
      </c>
      <c r="D367">
        <v>98.702945709999995</v>
      </c>
    </row>
    <row r="368" spans="1:4" x14ac:dyDescent="0.25">
      <c r="A368">
        <v>2134</v>
      </c>
      <c r="B368">
        <v>99.193977360000005</v>
      </c>
      <c r="C368">
        <v>98.033096310000005</v>
      </c>
      <c r="D368">
        <v>98.728893279999994</v>
      </c>
    </row>
    <row r="369" spans="1:4" x14ac:dyDescent="0.25">
      <c r="A369">
        <v>2133</v>
      </c>
      <c r="B369">
        <v>99.116775509999997</v>
      </c>
      <c r="C369">
        <v>98.013404850000001</v>
      </c>
      <c r="D369">
        <v>98.687515259999998</v>
      </c>
    </row>
    <row r="370" spans="1:4" x14ac:dyDescent="0.25">
      <c r="A370">
        <v>2132</v>
      </c>
      <c r="B370">
        <v>99.100318909999999</v>
      </c>
      <c r="C370">
        <v>98.008239750000001</v>
      </c>
      <c r="D370">
        <v>98.685272214999998</v>
      </c>
    </row>
    <row r="371" spans="1:4" x14ac:dyDescent="0.25">
      <c r="A371">
        <v>2131</v>
      </c>
      <c r="B371">
        <v>99.15031433</v>
      </c>
      <c r="C371">
        <v>98.046836850000005</v>
      </c>
      <c r="D371">
        <v>98.725963594999996</v>
      </c>
    </row>
    <row r="372" spans="1:4" x14ac:dyDescent="0.25">
      <c r="A372">
        <v>2130</v>
      </c>
      <c r="B372">
        <v>99.136772160000007</v>
      </c>
      <c r="C372">
        <v>98.008361820000005</v>
      </c>
      <c r="D372">
        <v>98.684226989999999</v>
      </c>
    </row>
    <row r="373" spans="1:4" x14ac:dyDescent="0.25">
      <c r="A373">
        <v>2129</v>
      </c>
      <c r="B373">
        <v>99.123992920000006</v>
      </c>
      <c r="C373">
        <v>98.003700260000002</v>
      </c>
      <c r="D373">
        <v>98.688205719999999</v>
      </c>
    </row>
    <row r="374" spans="1:4" x14ac:dyDescent="0.25">
      <c r="A374">
        <v>2128</v>
      </c>
      <c r="B374">
        <v>99.135841369999994</v>
      </c>
      <c r="C374">
        <v>98.035957339999996</v>
      </c>
      <c r="D374">
        <v>98.710769655000007</v>
      </c>
    </row>
    <row r="375" spans="1:4" x14ac:dyDescent="0.25">
      <c r="A375">
        <v>2127</v>
      </c>
      <c r="B375">
        <v>99.143310549999995</v>
      </c>
      <c r="C375">
        <v>98.043441770000001</v>
      </c>
      <c r="D375">
        <v>98.711048124999991</v>
      </c>
    </row>
    <row r="376" spans="1:4" x14ac:dyDescent="0.25">
      <c r="A376">
        <v>2126</v>
      </c>
      <c r="B376">
        <v>99.128517149999993</v>
      </c>
      <c r="C376">
        <v>98.003372189999993</v>
      </c>
      <c r="D376">
        <v>98.695487975000006</v>
      </c>
    </row>
    <row r="377" spans="1:4" x14ac:dyDescent="0.25">
      <c r="A377">
        <v>2125</v>
      </c>
      <c r="B377">
        <v>99.132659910000001</v>
      </c>
      <c r="C377">
        <v>98.042137150000002</v>
      </c>
      <c r="D377">
        <v>98.695003509999992</v>
      </c>
    </row>
    <row r="378" spans="1:4" x14ac:dyDescent="0.25">
      <c r="A378">
        <v>2124</v>
      </c>
      <c r="B378">
        <v>99.142295840000003</v>
      </c>
      <c r="C378">
        <v>98.041725159999999</v>
      </c>
      <c r="D378">
        <v>98.709220885000008</v>
      </c>
    </row>
    <row r="379" spans="1:4" x14ac:dyDescent="0.25">
      <c r="A379">
        <v>2123</v>
      </c>
      <c r="B379">
        <v>99.131256100000002</v>
      </c>
      <c r="C379">
        <v>98.03482056</v>
      </c>
      <c r="D379">
        <v>98.696212769999988</v>
      </c>
    </row>
    <row r="380" spans="1:4" x14ac:dyDescent="0.25">
      <c r="A380">
        <v>2122</v>
      </c>
      <c r="B380">
        <v>99.121269229999996</v>
      </c>
      <c r="C380">
        <v>98.04595947</v>
      </c>
      <c r="D380">
        <v>98.700016019999993</v>
      </c>
    </row>
    <row r="381" spans="1:4" x14ac:dyDescent="0.25">
      <c r="A381">
        <v>2121</v>
      </c>
      <c r="B381">
        <v>99.129035950000002</v>
      </c>
      <c r="C381">
        <v>98.039108279999994</v>
      </c>
      <c r="D381">
        <v>98.698509220000005</v>
      </c>
    </row>
    <row r="382" spans="1:4" x14ac:dyDescent="0.25">
      <c r="A382">
        <v>2120</v>
      </c>
      <c r="B382">
        <v>99.115661619999997</v>
      </c>
      <c r="C382">
        <v>98.032287600000004</v>
      </c>
      <c r="D382">
        <v>98.690402984999992</v>
      </c>
    </row>
    <row r="383" spans="1:4" x14ac:dyDescent="0.25">
      <c r="A383">
        <v>2119</v>
      </c>
      <c r="B383">
        <v>99.121948239999995</v>
      </c>
      <c r="C383">
        <v>98.046348570000006</v>
      </c>
      <c r="D383">
        <v>98.694232940000006</v>
      </c>
    </row>
    <row r="384" spans="1:4" x14ac:dyDescent="0.25">
      <c r="A384">
        <v>2118</v>
      </c>
      <c r="B384">
        <v>99.125656129999996</v>
      </c>
      <c r="C384">
        <v>98.042556759999997</v>
      </c>
      <c r="D384">
        <v>98.691970824999999</v>
      </c>
    </row>
    <row r="385" spans="1:4" x14ac:dyDescent="0.25">
      <c r="A385">
        <v>2117</v>
      </c>
      <c r="B385">
        <v>99.150527949999997</v>
      </c>
      <c r="C385">
        <v>98.03153992</v>
      </c>
      <c r="D385">
        <v>98.717189789999992</v>
      </c>
    </row>
    <row r="386" spans="1:4" x14ac:dyDescent="0.25">
      <c r="A386">
        <v>2116</v>
      </c>
      <c r="B386">
        <v>99.127967830000003</v>
      </c>
      <c r="C386">
        <v>98.041641240000004</v>
      </c>
      <c r="D386">
        <v>98.698829654999997</v>
      </c>
    </row>
    <row r="387" spans="1:4" x14ac:dyDescent="0.25">
      <c r="A387">
        <v>2115</v>
      </c>
      <c r="B387">
        <v>99.110015869999998</v>
      </c>
      <c r="C387">
        <v>98.037376399999999</v>
      </c>
      <c r="D387">
        <v>98.687324524999994</v>
      </c>
    </row>
    <row r="388" spans="1:4" x14ac:dyDescent="0.25">
      <c r="A388">
        <v>2114</v>
      </c>
      <c r="B388">
        <v>99.125953670000001</v>
      </c>
      <c r="C388">
        <v>98.037490840000004</v>
      </c>
      <c r="D388">
        <v>98.71477127</v>
      </c>
    </row>
    <row r="389" spans="1:4" x14ac:dyDescent="0.25">
      <c r="A389">
        <v>2113</v>
      </c>
      <c r="B389">
        <v>99.119415279999998</v>
      </c>
      <c r="C389">
        <v>98.089187620000004</v>
      </c>
      <c r="D389">
        <v>98.724750520000001</v>
      </c>
    </row>
    <row r="390" spans="1:4" x14ac:dyDescent="0.25">
      <c r="A390">
        <v>2112</v>
      </c>
      <c r="B390">
        <v>99.124206540000003</v>
      </c>
      <c r="C390">
        <v>97.969299320000005</v>
      </c>
      <c r="D390">
        <v>98.674846650000006</v>
      </c>
    </row>
    <row r="391" spans="1:4" x14ac:dyDescent="0.25">
      <c r="A391">
        <v>2111</v>
      </c>
      <c r="B391">
        <v>99.145217900000006</v>
      </c>
      <c r="C391">
        <v>98.05217743</v>
      </c>
      <c r="D391">
        <v>98.71698760999999</v>
      </c>
    </row>
    <row r="392" spans="1:4" x14ac:dyDescent="0.25">
      <c r="A392">
        <v>2110</v>
      </c>
      <c r="B392">
        <v>99.115478519999996</v>
      </c>
      <c r="C392">
        <v>98.08752441</v>
      </c>
      <c r="D392">
        <v>98.711494445</v>
      </c>
    </row>
    <row r="393" spans="1:4" x14ac:dyDescent="0.25">
      <c r="A393">
        <v>2109</v>
      </c>
      <c r="B393">
        <v>99.127998349999999</v>
      </c>
      <c r="C393">
        <v>97.990539549999994</v>
      </c>
      <c r="D393">
        <v>98.692150115000004</v>
      </c>
    </row>
    <row r="394" spans="1:4" x14ac:dyDescent="0.25">
      <c r="A394">
        <v>2108</v>
      </c>
      <c r="B394">
        <v>99.140991209999996</v>
      </c>
      <c r="C394">
        <v>98.047973630000001</v>
      </c>
      <c r="D394">
        <v>98.706947324999987</v>
      </c>
    </row>
    <row r="395" spans="1:4" x14ac:dyDescent="0.25">
      <c r="A395">
        <v>2107</v>
      </c>
      <c r="B395">
        <v>99.134170530000006</v>
      </c>
      <c r="C395">
        <v>98.083534240000006</v>
      </c>
      <c r="D395">
        <v>98.706787104999989</v>
      </c>
    </row>
    <row r="396" spans="1:4" x14ac:dyDescent="0.25">
      <c r="A396">
        <v>2106</v>
      </c>
      <c r="B396">
        <v>99.146255490000001</v>
      </c>
      <c r="C396">
        <v>98.029029850000001</v>
      </c>
      <c r="D396">
        <v>98.711078645000001</v>
      </c>
    </row>
    <row r="397" spans="1:4" x14ac:dyDescent="0.25">
      <c r="A397">
        <v>2105</v>
      </c>
      <c r="B397">
        <v>99.157180789999998</v>
      </c>
      <c r="C397">
        <v>98.061607359999996</v>
      </c>
      <c r="D397">
        <v>98.705230714999999</v>
      </c>
    </row>
    <row r="398" spans="1:4" x14ac:dyDescent="0.25">
      <c r="A398">
        <v>2104</v>
      </c>
      <c r="B398">
        <v>99.14231873</v>
      </c>
      <c r="C398">
        <v>98.064636230000005</v>
      </c>
      <c r="D398">
        <v>98.715641019999993</v>
      </c>
    </row>
    <row r="399" spans="1:4" x14ac:dyDescent="0.25">
      <c r="A399">
        <v>2103</v>
      </c>
      <c r="B399">
        <v>99.140563959999994</v>
      </c>
      <c r="C399">
        <v>98.043556210000006</v>
      </c>
      <c r="D399">
        <v>98.699283600000001</v>
      </c>
    </row>
    <row r="400" spans="1:4" x14ac:dyDescent="0.25">
      <c r="A400">
        <v>2102</v>
      </c>
      <c r="B400">
        <v>99.153015139999994</v>
      </c>
      <c r="C400">
        <v>98.051757809999998</v>
      </c>
      <c r="D400">
        <v>98.710430145000004</v>
      </c>
    </row>
    <row r="401" spans="1:4" x14ac:dyDescent="0.25">
      <c r="A401">
        <v>2101</v>
      </c>
      <c r="B401">
        <v>99.162605290000002</v>
      </c>
      <c r="C401">
        <v>98.075523380000007</v>
      </c>
      <c r="D401">
        <v>98.715419770000011</v>
      </c>
    </row>
    <row r="402" spans="1:4" x14ac:dyDescent="0.25">
      <c r="A402">
        <v>2100</v>
      </c>
      <c r="B402">
        <v>99.143051150000005</v>
      </c>
      <c r="C402">
        <v>98.053375239999994</v>
      </c>
      <c r="D402">
        <v>98.711517334999996</v>
      </c>
    </row>
    <row r="403" spans="1:4" x14ac:dyDescent="0.25">
      <c r="A403">
        <v>2099</v>
      </c>
      <c r="B403">
        <v>99.135719300000005</v>
      </c>
      <c r="C403">
        <v>98.039100649999995</v>
      </c>
      <c r="D403">
        <v>98.70824432500001</v>
      </c>
    </row>
    <row r="404" spans="1:4" x14ac:dyDescent="0.25">
      <c r="A404">
        <v>2098</v>
      </c>
      <c r="B404">
        <v>99.158782959999996</v>
      </c>
      <c r="C404">
        <v>98.055664059999998</v>
      </c>
      <c r="D404">
        <v>98.704864504999989</v>
      </c>
    </row>
    <row r="405" spans="1:4" x14ac:dyDescent="0.25">
      <c r="A405">
        <v>2097</v>
      </c>
      <c r="B405">
        <v>99.128753660000001</v>
      </c>
      <c r="C405">
        <v>98.034294130000006</v>
      </c>
      <c r="D405">
        <v>98.696620940000003</v>
      </c>
    </row>
    <row r="406" spans="1:4" x14ac:dyDescent="0.25">
      <c r="A406">
        <v>2096</v>
      </c>
      <c r="B406">
        <v>99.139152530000004</v>
      </c>
      <c r="C406">
        <v>98.05844879</v>
      </c>
      <c r="D406">
        <v>98.708736420000008</v>
      </c>
    </row>
    <row r="407" spans="1:4" x14ac:dyDescent="0.25">
      <c r="A407">
        <v>2095</v>
      </c>
      <c r="B407">
        <v>99.154479980000005</v>
      </c>
      <c r="C407">
        <v>98.052314760000002</v>
      </c>
      <c r="D407">
        <v>98.711517334999996</v>
      </c>
    </row>
    <row r="408" spans="1:4" x14ac:dyDescent="0.25">
      <c r="A408">
        <v>2094</v>
      </c>
      <c r="B408">
        <v>99.190521239999995</v>
      </c>
      <c r="C408">
        <v>98.042312620000004</v>
      </c>
      <c r="D408">
        <v>98.725223545000006</v>
      </c>
    </row>
    <row r="409" spans="1:4" x14ac:dyDescent="0.25">
      <c r="A409">
        <v>2093</v>
      </c>
      <c r="B409">
        <v>99.125587460000006</v>
      </c>
      <c r="C409">
        <v>98.04311371</v>
      </c>
      <c r="D409">
        <v>98.682201384999999</v>
      </c>
    </row>
    <row r="410" spans="1:4" x14ac:dyDescent="0.25">
      <c r="A410">
        <v>2092</v>
      </c>
      <c r="B410">
        <v>99.138328549999997</v>
      </c>
      <c r="C410">
        <v>98.036590579999995</v>
      </c>
      <c r="D410">
        <v>98.708072659999999</v>
      </c>
    </row>
    <row r="411" spans="1:4" x14ac:dyDescent="0.25">
      <c r="A411">
        <v>2091</v>
      </c>
      <c r="B411">
        <v>99.16686249</v>
      </c>
      <c r="C411">
        <v>98.051689150000001</v>
      </c>
      <c r="D411">
        <v>98.726448059999996</v>
      </c>
    </row>
    <row r="412" spans="1:4" x14ac:dyDescent="0.25">
      <c r="A412">
        <v>2090</v>
      </c>
      <c r="B412">
        <v>99.140373229999994</v>
      </c>
      <c r="C412">
        <v>98.057479860000001</v>
      </c>
      <c r="D412">
        <v>98.685134884999997</v>
      </c>
    </row>
    <row r="413" spans="1:4" x14ac:dyDescent="0.25">
      <c r="A413">
        <v>2089</v>
      </c>
      <c r="B413">
        <v>99.164939880000006</v>
      </c>
      <c r="C413">
        <v>98.03814697</v>
      </c>
      <c r="D413">
        <v>98.709533690000001</v>
      </c>
    </row>
    <row r="414" spans="1:4" x14ac:dyDescent="0.25">
      <c r="A414">
        <v>2088</v>
      </c>
      <c r="B414">
        <v>99.131462099999993</v>
      </c>
      <c r="C414">
        <v>98.052337649999998</v>
      </c>
      <c r="D414">
        <v>98.715827945000001</v>
      </c>
    </row>
    <row r="415" spans="1:4" x14ac:dyDescent="0.25">
      <c r="A415">
        <v>2087</v>
      </c>
      <c r="B415">
        <v>99.165390009999996</v>
      </c>
      <c r="C415">
        <v>98.072326660000002</v>
      </c>
      <c r="D415">
        <v>98.715515140000008</v>
      </c>
    </row>
    <row r="416" spans="1:4" x14ac:dyDescent="0.25">
      <c r="A416">
        <v>2086</v>
      </c>
      <c r="B416">
        <v>99.167144780000001</v>
      </c>
      <c r="C416">
        <v>98.034454350000004</v>
      </c>
      <c r="D416">
        <v>98.702728274999998</v>
      </c>
    </row>
    <row r="417" spans="1:4" x14ac:dyDescent="0.25">
      <c r="A417">
        <v>2085</v>
      </c>
      <c r="B417">
        <v>99.157524109999997</v>
      </c>
      <c r="C417">
        <v>98.058456419999999</v>
      </c>
      <c r="D417">
        <v>98.720531464999993</v>
      </c>
    </row>
    <row r="418" spans="1:4" x14ac:dyDescent="0.25">
      <c r="A418">
        <v>2084</v>
      </c>
      <c r="B418">
        <v>99.146194460000004</v>
      </c>
      <c r="C418">
        <v>98.069412229999998</v>
      </c>
      <c r="D418">
        <v>98.707237240000012</v>
      </c>
    </row>
    <row r="419" spans="1:4" x14ac:dyDescent="0.25">
      <c r="A419">
        <v>2083</v>
      </c>
      <c r="B419">
        <v>99.180473329999998</v>
      </c>
      <c r="C419">
        <v>98.064018250000004</v>
      </c>
      <c r="D419">
        <v>98.725208280000004</v>
      </c>
    </row>
    <row r="420" spans="1:4" x14ac:dyDescent="0.25">
      <c r="A420">
        <v>2082</v>
      </c>
      <c r="B420">
        <v>99.121765139999994</v>
      </c>
      <c r="C420">
        <v>98.041000370000006</v>
      </c>
      <c r="D420">
        <v>98.688392640000004</v>
      </c>
    </row>
    <row r="421" spans="1:4" x14ac:dyDescent="0.25">
      <c r="A421">
        <v>2081</v>
      </c>
      <c r="B421">
        <v>99.185905460000001</v>
      </c>
      <c r="C421">
        <v>98.061561580000003</v>
      </c>
      <c r="D421">
        <v>98.722095490000001</v>
      </c>
    </row>
    <row r="422" spans="1:4" x14ac:dyDescent="0.25">
      <c r="A422">
        <v>2080</v>
      </c>
      <c r="B422">
        <v>99.172561650000006</v>
      </c>
      <c r="C422">
        <v>98.057044980000001</v>
      </c>
      <c r="D422">
        <v>98.706058499999997</v>
      </c>
    </row>
    <row r="423" spans="1:4" x14ac:dyDescent="0.25">
      <c r="A423">
        <v>2079</v>
      </c>
      <c r="B423">
        <v>99.158599850000002</v>
      </c>
      <c r="C423">
        <v>98.059692380000001</v>
      </c>
      <c r="D423">
        <v>98.703937534999994</v>
      </c>
    </row>
    <row r="424" spans="1:4" x14ac:dyDescent="0.25">
      <c r="A424">
        <v>2078</v>
      </c>
      <c r="B424">
        <v>99.172492980000001</v>
      </c>
      <c r="C424">
        <v>98.049583440000006</v>
      </c>
      <c r="D424">
        <v>98.710548399999993</v>
      </c>
    </row>
    <row r="425" spans="1:4" x14ac:dyDescent="0.25">
      <c r="A425">
        <v>2077</v>
      </c>
      <c r="B425">
        <v>99.140991209999996</v>
      </c>
      <c r="C425">
        <v>98.044982910000002</v>
      </c>
      <c r="D425">
        <v>98.689392090000013</v>
      </c>
    </row>
    <row r="426" spans="1:4" x14ac:dyDescent="0.25">
      <c r="A426">
        <v>2076</v>
      </c>
      <c r="B426">
        <v>99.187721249999996</v>
      </c>
      <c r="C426">
        <v>98.057075499999996</v>
      </c>
      <c r="D426">
        <v>98.721778870000009</v>
      </c>
    </row>
    <row r="427" spans="1:4" x14ac:dyDescent="0.25">
      <c r="A427">
        <v>2075</v>
      </c>
      <c r="B427">
        <v>99.154525759999999</v>
      </c>
      <c r="C427">
        <v>98.051544190000001</v>
      </c>
      <c r="D427">
        <v>98.687522884999993</v>
      </c>
    </row>
    <row r="428" spans="1:4" x14ac:dyDescent="0.25">
      <c r="A428">
        <v>2074</v>
      </c>
      <c r="B428">
        <v>99.141220090000004</v>
      </c>
      <c r="C428">
        <v>98.047843929999999</v>
      </c>
      <c r="D428">
        <v>98.703937530000005</v>
      </c>
    </row>
    <row r="429" spans="1:4" x14ac:dyDescent="0.25">
      <c r="A429">
        <v>2073</v>
      </c>
      <c r="B429">
        <v>99.144401549999998</v>
      </c>
      <c r="C429">
        <v>98.059738159999995</v>
      </c>
      <c r="D429">
        <v>98.693298339999998</v>
      </c>
    </row>
    <row r="430" spans="1:4" x14ac:dyDescent="0.25">
      <c r="A430">
        <v>2072</v>
      </c>
      <c r="B430">
        <v>99.204627990000006</v>
      </c>
      <c r="C430">
        <v>98.075592040000004</v>
      </c>
      <c r="D430">
        <v>98.738330840000003</v>
      </c>
    </row>
    <row r="431" spans="1:4" x14ac:dyDescent="0.25">
      <c r="A431">
        <v>2071</v>
      </c>
      <c r="B431">
        <v>99.147933960000003</v>
      </c>
      <c r="C431">
        <v>98.026496890000004</v>
      </c>
      <c r="D431">
        <v>98.680076600000007</v>
      </c>
    </row>
    <row r="432" spans="1:4" x14ac:dyDescent="0.25">
      <c r="A432">
        <v>2070</v>
      </c>
      <c r="B432">
        <v>99.127426150000005</v>
      </c>
      <c r="C432">
        <v>98.074928279999995</v>
      </c>
      <c r="D432">
        <v>98.689563749999991</v>
      </c>
    </row>
    <row r="433" spans="1:4" x14ac:dyDescent="0.25">
      <c r="A433">
        <v>2069</v>
      </c>
      <c r="B433">
        <v>99.184562679999999</v>
      </c>
      <c r="C433">
        <v>98.09216309</v>
      </c>
      <c r="D433">
        <v>98.726222989999997</v>
      </c>
    </row>
    <row r="434" spans="1:4" x14ac:dyDescent="0.25">
      <c r="A434">
        <v>2068</v>
      </c>
      <c r="B434">
        <v>99.161041260000005</v>
      </c>
      <c r="C434">
        <v>98.036811830000005</v>
      </c>
      <c r="D434">
        <v>98.698032380000001</v>
      </c>
    </row>
    <row r="435" spans="1:4" x14ac:dyDescent="0.25">
      <c r="A435">
        <v>2067</v>
      </c>
      <c r="B435">
        <v>99.157089229999997</v>
      </c>
      <c r="C435">
        <v>98.073913570000002</v>
      </c>
      <c r="D435">
        <v>98.710216519999989</v>
      </c>
    </row>
    <row r="436" spans="1:4" x14ac:dyDescent="0.25">
      <c r="A436">
        <v>2066</v>
      </c>
      <c r="B436">
        <v>99.167266850000004</v>
      </c>
      <c r="C436">
        <v>98.101211550000002</v>
      </c>
      <c r="D436">
        <v>98.714153289999999</v>
      </c>
    </row>
    <row r="437" spans="1:4" x14ac:dyDescent="0.25">
      <c r="A437">
        <v>2065</v>
      </c>
      <c r="B437">
        <v>99.182281489999994</v>
      </c>
      <c r="C437">
        <v>98.056304929999996</v>
      </c>
      <c r="D437">
        <v>98.707450864999998</v>
      </c>
    </row>
    <row r="438" spans="1:4" x14ac:dyDescent="0.25">
      <c r="A438">
        <v>2064</v>
      </c>
      <c r="B438">
        <v>99.154884339999995</v>
      </c>
      <c r="C438">
        <v>98.087348939999998</v>
      </c>
      <c r="D438">
        <v>98.711051940000004</v>
      </c>
    </row>
    <row r="439" spans="1:4" x14ac:dyDescent="0.25">
      <c r="A439">
        <v>2063</v>
      </c>
      <c r="B439">
        <v>99.154876709999996</v>
      </c>
      <c r="C439">
        <v>98.101242069999998</v>
      </c>
      <c r="D439">
        <v>98.709163670000009</v>
      </c>
    </row>
    <row r="440" spans="1:4" x14ac:dyDescent="0.25">
      <c r="A440">
        <v>2062</v>
      </c>
      <c r="B440">
        <v>99.177719120000006</v>
      </c>
      <c r="C440">
        <v>98.05748749</v>
      </c>
      <c r="D440">
        <v>98.71882629000001</v>
      </c>
    </row>
    <row r="441" spans="1:4" x14ac:dyDescent="0.25">
      <c r="A441">
        <v>2061</v>
      </c>
      <c r="B441">
        <v>99.166542050000004</v>
      </c>
      <c r="C441">
        <v>98.071586609999997</v>
      </c>
      <c r="D441">
        <v>98.697364805000007</v>
      </c>
    </row>
    <row r="442" spans="1:4" x14ac:dyDescent="0.25">
      <c r="A442">
        <v>2060</v>
      </c>
      <c r="B442">
        <v>99.174705509999995</v>
      </c>
      <c r="C442">
        <v>98.087768550000007</v>
      </c>
      <c r="D442">
        <v>98.720821380000004</v>
      </c>
    </row>
    <row r="443" spans="1:4" x14ac:dyDescent="0.25">
      <c r="A443">
        <v>2059</v>
      </c>
      <c r="B443">
        <v>99.150917050000004</v>
      </c>
      <c r="C443">
        <v>98.072097780000007</v>
      </c>
      <c r="D443">
        <v>98.703018189999995</v>
      </c>
    </row>
    <row r="444" spans="1:4" x14ac:dyDescent="0.25">
      <c r="A444">
        <v>2058</v>
      </c>
      <c r="B444">
        <v>99.175254820000006</v>
      </c>
      <c r="C444">
        <v>98.073898319999998</v>
      </c>
      <c r="D444">
        <v>98.70817184500001</v>
      </c>
    </row>
    <row r="445" spans="1:4" x14ac:dyDescent="0.25">
      <c r="A445">
        <v>2057</v>
      </c>
      <c r="B445">
        <v>99.157592769999994</v>
      </c>
      <c r="C445">
        <v>98.075111390000004</v>
      </c>
      <c r="D445">
        <v>98.702186584999993</v>
      </c>
    </row>
    <row r="446" spans="1:4" x14ac:dyDescent="0.25">
      <c r="A446">
        <v>2056</v>
      </c>
      <c r="B446">
        <v>99.150886540000002</v>
      </c>
      <c r="C446">
        <v>98.073753359999998</v>
      </c>
      <c r="D446">
        <v>98.697181704999991</v>
      </c>
    </row>
    <row r="447" spans="1:4" x14ac:dyDescent="0.25">
      <c r="A447">
        <v>2055</v>
      </c>
      <c r="B447">
        <v>99.174690249999998</v>
      </c>
      <c r="C447">
        <v>98.062431340000003</v>
      </c>
      <c r="D447">
        <v>98.704868314999999</v>
      </c>
    </row>
    <row r="448" spans="1:4" x14ac:dyDescent="0.25">
      <c r="A448">
        <v>2054</v>
      </c>
      <c r="B448">
        <v>99.152549739999998</v>
      </c>
      <c r="C448">
        <v>98.068046570000007</v>
      </c>
      <c r="D448">
        <v>98.707256319999999</v>
      </c>
    </row>
    <row r="449" spans="1:4" x14ac:dyDescent="0.25">
      <c r="A449">
        <v>2053</v>
      </c>
      <c r="B449">
        <v>99.140838619999997</v>
      </c>
      <c r="C449">
        <v>98.071060180000003</v>
      </c>
      <c r="D449">
        <v>98.692550659999995</v>
      </c>
    </row>
    <row r="450" spans="1:4" x14ac:dyDescent="0.25">
      <c r="A450">
        <v>2052</v>
      </c>
      <c r="B450">
        <v>99.17829132</v>
      </c>
      <c r="C450">
        <v>98.064285280000007</v>
      </c>
      <c r="D450">
        <v>98.702671049999992</v>
      </c>
    </row>
    <row r="451" spans="1:4" x14ac:dyDescent="0.25">
      <c r="A451">
        <v>2051</v>
      </c>
      <c r="B451">
        <v>99.159149170000006</v>
      </c>
      <c r="C451">
        <v>98.085197449999995</v>
      </c>
      <c r="D451">
        <v>98.704273220000005</v>
      </c>
    </row>
    <row r="452" spans="1:4" x14ac:dyDescent="0.25">
      <c r="A452">
        <v>2050</v>
      </c>
      <c r="B452">
        <v>99.152656559999997</v>
      </c>
      <c r="C452">
        <v>98.065368649999996</v>
      </c>
      <c r="D452">
        <v>98.696357724999999</v>
      </c>
    </row>
    <row r="453" spans="1:4" x14ac:dyDescent="0.25">
      <c r="A453">
        <v>2049</v>
      </c>
      <c r="B453">
        <v>99.170036319999994</v>
      </c>
      <c r="C453">
        <v>98.085365300000007</v>
      </c>
      <c r="D453">
        <v>98.710411069999992</v>
      </c>
    </row>
    <row r="454" spans="1:4" x14ac:dyDescent="0.25">
      <c r="A454">
        <v>2048</v>
      </c>
      <c r="B454">
        <v>99.202529909999996</v>
      </c>
      <c r="C454">
        <v>98.091171259999996</v>
      </c>
      <c r="D454">
        <v>98.732501984999999</v>
      </c>
    </row>
    <row r="455" spans="1:4" x14ac:dyDescent="0.25">
      <c r="A455">
        <v>2047</v>
      </c>
      <c r="B455">
        <v>99.131759639999999</v>
      </c>
      <c r="C455">
        <v>98.068000789999999</v>
      </c>
      <c r="D455">
        <v>98.675327299999992</v>
      </c>
    </row>
    <row r="456" spans="1:4" x14ac:dyDescent="0.25">
      <c r="A456">
        <v>2046</v>
      </c>
      <c r="B456">
        <v>99.18002319</v>
      </c>
      <c r="C456">
        <v>98.087051389999999</v>
      </c>
      <c r="D456">
        <v>98.712699889999996</v>
      </c>
    </row>
    <row r="457" spans="1:4" x14ac:dyDescent="0.25">
      <c r="A457">
        <v>2045</v>
      </c>
      <c r="B457">
        <v>99.183265689999999</v>
      </c>
      <c r="C457">
        <v>98.078811650000006</v>
      </c>
      <c r="D457">
        <v>98.724842074999998</v>
      </c>
    </row>
    <row r="458" spans="1:4" x14ac:dyDescent="0.25">
      <c r="A458">
        <v>2044</v>
      </c>
      <c r="B458">
        <v>99.141784670000007</v>
      </c>
      <c r="C458">
        <v>98.092193600000002</v>
      </c>
      <c r="D458">
        <v>98.691108700000001</v>
      </c>
    </row>
    <row r="459" spans="1:4" x14ac:dyDescent="0.25">
      <c r="A459">
        <v>2043</v>
      </c>
      <c r="B459">
        <v>99.177558899999994</v>
      </c>
      <c r="C459">
        <v>98.087242130000007</v>
      </c>
      <c r="D459">
        <v>98.719329829999992</v>
      </c>
    </row>
    <row r="460" spans="1:4" x14ac:dyDescent="0.25">
      <c r="A460">
        <v>2042</v>
      </c>
      <c r="B460">
        <v>99.154342650000004</v>
      </c>
      <c r="C460">
        <v>98.070846560000007</v>
      </c>
      <c r="D460">
        <v>98.712352750000008</v>
      </c>
    </row>
    <row r="461" spans="1:4" x14ac:dyDescent="0.25">
      <c r="A461">
        <v>2041</v>
      </c>
      <c r="B461">
        <v>99.188926699999996</v>
      </c>
      <c r="C461">
        <v>98.088645940000006</v>
      </c>
      <c r="D461">
        <v>98.708286285</v>
      </c>
    </row>
    <row r="462" spans="1:4" x14ac:dyDescent="0.25">
      <c r="A462">
        <v>2040</v>
      </c>
      <c r="B462">
        <v>99.181838990000003</v>
      </c>
      <c r="C462">
        <v>98.086776729999997</v>
      </c>
      <c r="D462">
        <v>98.722869875000001</v>
      </c>
    </row>
    <row r="463" spans="1:4" x14ac:dyDescent="0.25">
      <c r="A463">
        <v>2039</v>
      </c>
      <c r="B463">
        <v>99.153778079999995</v>
      </c>
      <c r="C463">
        <v>98.070381159999997</v>
      </c>
      <c r="D463">
        <v>98.70220947</v>
      </c>
    </row>
    <row r="464" spans="1:4" x14ac:dyDescent="0.25">
      <c r="A464">
        <v>2038</v>
      </c>
      <c r="B464">
        <v>99.175109860000006</v>
      </c>
      <c r="C464">
        <v>98.081909179999997</v>
      </c>
      <c r="D464">
        <v>98.710086820000001</v>
      </c>
    </row>
    <row r="465" spans="1:4" x14ac:dyDescent="0.25">
      <c r="A465">
        <v>2037</v>
      </c>
      <c r="B465">
        <v>99.168975829999994</v>
      </c>
      <c r="C465">
        <v>98.068344120000006</v>
      </c>
      <c r="D465">
        <v>98.703289034999997</v>
      </c>
    </row>
    <row r="466" spans="1:4" x14ac:dyDescent="0.25">
      <c r="A466">
        <v>2036</v>
      </c>
      <c r="B466">
        <v>99.167442320000006</v>
      </c>
      <c r="C466">
        <v>98.065773010000001</v>
      </c>
      <c r="D466">
        <v>98.706905364999997</v>
      </c>
    </row>
    <row r="467" spans="1:4" x14ac:dyDescent="0.25">
      <c r="A467">
        <v>2035</v>
      </c>
      <c r="B467">
        <v>99.168464659999998</v>
      </c>
      <c r="C467">
        <v>98.079071040000002</v>
      </c>
      <c r="D467">
        <v>98.698333739999995</v>
      </c>
    </row>
    <row r="468" spans="1:4" x14ac:dyDescent="0.25">
      <c r="A468">
        <v>2034</v>
      </c>
      <c r="B468">
        <v>99.171356200000005</v>
      </c>
      <c r="C468">
        <v>98.085098270000003</v>
      </c>
      <c r="D468">
        <v>98.712413789999999</v>
      </c>
    </row>
    <row r="469" spans="1:4" x14ac:dyDescent="0.25">
      <c r="A469">
        <v>2033</v>
      </c>
      <c r="B469">
        <v>99.187187190000003</v>
      </c>
      <c r="C469">
        <v>98.057182310000002</v>
      </c>
      <c r="D469">
        <v>98.703037265000006</v>
      </c>
    </row>
    <row r="470" spans="1:4" x14ac:dyDescent="0.25">
      <c r="A470">
        <v>2032</v>
      </c>
      <c r="B470">
        <v>99.181190490000006</v>
      </c>
      <c r="C470">
        <v>98.075088500000007</v>
      </c>
      <c r="D470">
        <v>98.694652560000009</v>
      </c>
    </row>
    <row r="471" spans="1:4" x14ac:dyDescent="0.25">
      <c r="A471">
        <v>2031</v>
      </c>
      <c r="B471">
        <v>99.177345279999997</v>
      </c>
      <c r="C471">
        <v>98.08579254</v>
      </c>
      <c r="D471">
        <v>98.706806180000001</v>
      </c>
    </row>
    <row r="472" spans="1:4" x14ac:dyDescent="0.25">
      <c r="A472">
        <v>2030</v>
      </c>
      <c r="B472">
        <v>99.162025450000002</v>
      </c>
      <c r="C472">
        <v>98.068054200000006</v>
      </c>
      <c r="D472">
        <v>98.700336460000003</v>
      </c>
    </row>
    <row r="473" spans="1:4" x14ac:dyDescent="0.25">
      <c r="A473">
        <v>2029</v>
      </c>
      <c r="B473">
        <v>99.176353449999993</v>
      </c>
      <c r="C473">
        <v>98.06732178</v>
      </c>
      <c r="D473">
        <v>98.698612214999997</v>
      </c>
    </row>
    <row r="474" spans="1:4" x14ac:dyDescent="0.25">
      <c r="A474">
        <v>2028</v>
      </c>
      <c r="B474">
        <v>99.166023249999995</v>
      </c>
      <c r="C474">
        <v>98.062088009999997</v>
      </c>
      <c r="D474">
        <v>98.693111420000008</v>
      </c>
    </row>
    <row r="475" spans="1:4" x14ac:dyDescent="0.25">
      <c r="A475">
        <v>2027</v>
      </c>
      <c r="B475">
        <v>99.181976320000004</v>
      </c>
      <c r="C475">
        <v>98.090064999999996</v>
      </c>
      <c r="D475">
        <v>98.724334720000002</v>
      </c>
    </row>
    <row r="476" spans="1:4" x14ac:dyDescent="0.25">
      <c r="A476">
        <v>2026</v>
      </c>
      <c r="B476">
        <v>99.243385309999994</v>
      </c>
      <c r="C476">
        <v>98.080947879999997</v>
      </c>
      <c r="D476">
        <v>98.719154360000005</v>
      </c>
    </row>
    <row r="477" spans="1:4" x14ac:dyDescent="0.25">
      <c r="A477">
        <v>2025</v>
      </c>
      <c r="B477">
        <v>99.117485049999999</v>
      </c>
      <c r="C477">
        <v>98.058647160000007</v>
      </c>
      <c r="D477">
        <v>98.676158904999994</v>
      </c>
    </row>
    <row r="478" spans="1:4" x14ac:dyDescent="0.25">
      <c r="A478">
        <v>2024</v>
      </c>
      <c r="B478">
        <v>99.19203186</v>
      </c>
      <c r="C478">
        <v>98.079452509999996</v>
      </c>
      <c r="D478">
        <v>98.721111300000004</v>
      </c>
    </row>
    <row r="479" spans="1:4" x14ac:dyDescent="0.25">
      <c r="A479">
        <v>2023</v>
      </c>
      <c r="B479">
        <v>99.228195189999994</v>
      </c>
      <c r="C479">
        <v>98.031425479999996</v>
      </c>
      <c r="D479">
        <v>98.698684689999993</v>
      </c>
    </row>
    <row r="480" spans="1:4" x14ac:dyDescent="0.25">
      <c r="A480">
        <v>2022</v>
      </c>
      <c r="B480">
        <v>99.134231569999997</v>
      </c>
      <c r="C480">
        <v>98.105361939999995</v>
      </c>
      <c r="D480">
        <v>98.686065675000009</v>
      </c>
    </row>
    <row r="481" spans="1:4" x14ac:dyDescent="0.25">
      <c r="A481">
        <v>2021</v>
      </c>
      <c r="B481">
        <v>99.190101619999993</v>
      </c>
      <c r="C481">
        <v>98.091354370000005</v>
      </c>
      <c r="D481">
        <v>98.706649779999992</v>
      </c>
    </row>
    <row r="482" spans="1:4" x14ac:dyDescent="0.25">
      <c r="A482">
        <v>2020</v>
      </c>
      <c r="B482">
        <v>99.226585389999997</v>
      </c>
      <c r="C482">
        <v>98.037536619999997</v>
      </c>
      <c r="D482">
        <v>98.717224119999997</v>
      </c>
    </row>
    <row r="483" spans="1:4" x14ac:dyDescent="0.25">
      <c r="A483">
        <v>2019</v>
      </c>
      <c r="B483">
        <v>99.173889160000002</v>
      </c>
      <c r="C483">
        <v>98.105255130000003</v>
      </c>
      <c r="D483">
        <v>98.696704864999987</v>
      </c>
    </row>
    <row r="484" spans="1:4" x14ac:dyDescent="0.25">
      <c r="A484">
        <v>2018</v>
      </c>
      <c r="B484">
        <v>99.16425323</v>
      </c>
      <c r="C484">
        <v>98.081512450000005</v>
      </c>
      <c r="D484">
        <v>98.700538635000001</v>
      </c>
    </row>
    <row r="485" spans="1:4" x14ac:dyDescent="0.25">
      <c r="A485">
        <v>2017</v>
      </c>
      <c r="B485">
        <v>99.208885190000004</v>
      </c>
      <c r="C485">
        <v>98.045837399999996</v>
      </c>
      <c r="D485">
        <v>98.713996885</v>
      </c>
    </row>
    <row r="486" spans="1:4" x14ac:dyDescent="0.25">
      <c r="A486">
        <v>2016</v>
      </c>
      <c r="B486">
        <v>99.177215579999995</v>
      </c>
      <c r="C486">
        <v>98.081817630000003</v>
      </c>
      <c r="D486">
        <v>98.687564850000001</v>
      </c>
    </row>
    <row r="487" spans="1:4" x14ac:dyDescent="0.25">
      <c r="A487">
        <v>2015</v>
      </c>
      <c r="B487">
        <v>99.166625980000006</v>
      </c>
      <c r="C487">
        <v>98.08830261</v>
      </c>
      <c r="D487">
        <v>98.701385494999997</v>
      </c>
    </row>
    <row r="488" spans="1:4" x14ac:dyDescent="0.25">
      <c r="A488">
        <v>2014</v>
      </c>
      <c r="B488">
        <v>99.199295039999996</v>
      </c>
      <c r="C488">
        <v>98.060653689999995</v>
      </c>
      <c r="D488">
        <v>98.706649779999992</v>
      </c>
    </row>
    <row r="489" spans="1:4" x14ac:dyDescent="0.25">
      <c r="A489">
        <v>2013</v>
      </c>
      <c r="B489">
        <v>99.176856990000005</v>
      </c>
      <c r="C489">
        <v>98.065727229999993</v>
      </c>
      <c r="D489">
        <v>98.691410064999999</v>
      </c>
    </row>
    <row r="490" spans="1:4" x14ac:dyDescent="0.25">
      <c r="A490">
        <v>2012</v>
      </c>
      <c r="B490">
        <v>99.166694640000003</v>
      </c>
      <c r="C490">
        <v>98.072372439999995</v>
      </c>
      <c r="D490">
        <v>98.697135924999998</v>
      </c>
    </row>
    <row r="491" spans="1:4" x14ac:dyDescent="0.25">
      <c r="A491">
        <v>2011</v>
      </c>
      <c r="B491">
        <v>99.172058109999995</v>
      </c>
      <c r="C491">
        <v>98.075393680000005</v>
      </c>
      <c r="D491">
        <v>98.707153320000003</v>
      </c>
    </row>
    <row r="492" spans="1:4" x14ac:dyDescent="0.25">
      <c r="A492">
        <v>2010</v>
      </c>
      <c r="B492">
        <v>99.174026490000003</v>
      </c>
      <c r="C492">
        <v>98.071815490000006</v>
      </c>
      <c r="D492">
        <v>98.707954404999995</v>
      </c>
    </row>
    <row r="493" spans="1:4" x14ac:dyDescent="0.25">
      <c r="A493">
        <v>2009</v>
      </c>
      <c r="B493">
        <v>99.181045530000006</v>
      </c>
      <c r="C493">
        <v>98.074798580000007</v>
      </c>
      <c r="D493">
        <v>98.688098910000008</v>
      </c>
    </row>
    <row r="494" spans="1:4" x14ac:dyDescent="0.25">
      <c r="A494">
        <v>2008</v>
      </c>
      <c r="B494">
        <v>99.204307560000004</v>
      </c>
      <c r="C494">
        <v>98.068908690000001</v>
      </c>
      <c r="D494">
        <v>98.684322355000006</v>
      </c>
    </row>
    <row r="495" spans="1:4" x14ac:dyDescent="0.25">
      <c r="A495">
        <v>2007</v>
      </c>
      <c r="B495">
        <v>99.192787170000003</v>
      </c>
      <c r="C495">
        <v>98.097618100000005</v>
      </c>
      <c r="D495">
        <v>98.711456295000005</v>
      </c>
    </row>
    <row r="496" spans="1:4" x14ac:dyDescent="0.25">
      <c r="A496">
        <v>2006</v>
      </c>
      <c r="B496">
        <v>99.165847780000007</v>
      </c>
      <c r="C496">
        <v>98.067161560000002</v>
      </c>
      <c r="D496">
        <v>98.681858059999996</v>
      </c>
    </row>
    <row r="497" spans="1:4" x14ac:dyDescent="0.25">
      <c r="A497">
        <v>2005</v>
      </c>
      <c r="B497">
        <v>99.170806880000001</v>
      </c>
      <c r="C497">
        <v>98.079528809999999</v>
      </c>
      <c r="D497">
        <v>98.69700623</v>
      </c>
    </row>
    <row r="498" spans="1:4" x14ac:dyDescent="0.25">
      <c r="A498">
        <v>2004</v>
      </c>
      <c r="B498">
        <v>99.161804200000006</v>
      </c>
      <c r="C498">
        <v>98.056541440000004</v>
      </c>
      <c r="D498">
        <v>98.673721314999995</v>
      </c>
    </row>
    <row r="499" spans="1:4" x14ac:dyDescent="0.25">
      <c r="A499">
        <v>2003</v>
      </c>
      <c r="B499">
        <v>99.181037900000007</v>
      </c>
      <c r="C499">
        <v>98.075729370000005</v>
      </c>
      <c r="D499">
        <v>98.709449769999992</v>
      </c>
    </row>
    <row r="500" spans="1:4" x14ac:dyDescent="0.25">
      <c r="A500">
        <v>2002</v>
      </c>
      <c r="B500">
        <v>99.197296140000006</v>
      </c>
      <c r="C500">
        <v>98.07561493</v>
      </c>
      <c r="D500">
        <v>98.686237334999987</v>
      </c>
    </row>
    <row r="501" spans="1:4" x14ac:dyDescent="0.25">
      <c r="A501">
        <v>2001</v>
      </c>
      <c r="B501">
        <v>99.156486509999993</v>
      </c>
      <c r="C501">
        <v>98.070259089999993</v>
      </c>
      <c r="D501">
        <v>98.689968109999995</v>
      </c>
    </row>
    <row r="502" spans="1:4" x14ac:dyDescent="0.25">
      <c r="A502">
        <v>2000</v>
      </c>
      <c r="B502">
        <v>99.207893369999994</v>
      </c>
      <c r="C502">
        <v>98.048080440000007</v>
      </c>
      <c r="D502">
        <v>98.708572384999997</v>
      </c>
    </row>
    <row r="503" spans="1:4" x14ac:dyDescent="0.25">
      <c r="A503">
        <v>1999</v>
      </c>
      <c r="B503">
        <v>99.260375980000006</v>
      </c>
      <c r="C503">
        <v>97.952682499999995</v>
      </c>
      <c r="D503">
        <v>98.680225370000002</v>
      </c>
    </row>
    <row r="504" spans="1:4" x14ac:dyDescent="0.25">
      <c r="A504">
        <v>1998</v>
      </c>
      <c r="B504">
        <v>99.289527890000002</v>
      </c>
      <c r="C504">
        <v>97.965515139999994</v>
      </c>
      <c r="D504">
        <v>98.700962064999999</v>
      </c>
    </row>
    <row r="505" spans="1:4" x14ac:dyDescent="0.25">
      <c r="A505">
        <v>1997</v>
      </c>
      <c r="B505">
        <v>99.249450679999995</v>
      </c>
      <c r="C505">
        <v>97.957687379999996</v>
      </c>
      <c r="D505">
        <v>98.689838409999993</v>
      </c>
    </row>
    <row r="506" spans="1:4" x14ac:dyDescent="0.25">
      <c r="A506">
        <v>1996</v>
      </c>
      <c r="B506">
        <v>99.261657709999994</v>
      </c>
      <c r="C506">
        <v>97.952842709999999</v>
      </c>
      <c r="D506">
        <v>98.686595920000002</v>
      </c>
    </row>
    <row r="507" spans="1:4" x14ac:dyDescent="0.25">
      <c r="A507">
        <v>1995</v>
      </c>
      <c r="B507">
        <v>99.24956512</v>
      </c>
      <c r="C507">
        <v>97.965049739999998</v>
      </c>
      <c r="D507">
        <v>98.681018829999999</v>
      </c>
    </row>
    <row r="508" spans="1:4" x14ac:dyDescent="0.25">
      <c r="A508">
        <v>1994</v>
      </c>
      <c r="B508">
        <v>99.263397220000002</v>
      </c>
      <c r="C508">
        <v>97.961967470000005</v>
      </c>
      <c r="D508">
        <v>98.686557770000007</v>
      </c>
    </row>
    <row r="509" spans="1:4" x14ac:dyDescent="0.25">
      <c r="A509">
        <v>1993</v>
      </c>
      <c r="B509">
        <v>99.240180969999997</v>
      </c>
      <c r="C509">
        <v>97.964881899999995</v>
      </c>
      <c r="D509">
        <v>98.676723479999993</v>
      </c>
    </row>
    <row r="510" spans="1:4" x14ac:dyDescent="0.25">
      <c r="A510">
        <v>1992</v>
      </c>
      <c r="B510">
        <v>99.246826170000006</v>
      </c>
      <c r="C510">
        <v>97.973594669999997</v>
      </c>
      <c r="D510">
        <v>98.683322905000011</v>
      </c>
    </row>
    <row r="511" spans="1:4" x14ac:dyDescent="0.25">
      <c r="A511">
        <v>1991</v>
      </c>
      <c r="B511">
        <v>99.228301999999999</v>
      </c>
      <c r="C511">
        <v>97.917297360000006</v>
      </c>
      <c r="D511">
        <v>98.659473419999998</v>
      </c>
    </row>
    <row r="512" spans="1:4" x14ac:dyDescent="0.25">
      <c r="A512">
        <v>1990</v>
      </c>
      <c r="B512">
        <v>99.255950929999997</v>
      </c>
      <c r="C512">
        <v>97.975524899999996</v>
      </c>
      <c r="D512">
        <v>98.687007905000002</v>
      </c>
    </row>
    <row r="513" spans="1:4" x14ac:dyDescent="0.25">
      <c r="A513">
        <v>1989</v>
      </c>
      <c r="B513">
        <v>99.278854370000005</v>
      </c>
      <c r="C513">
        <v>97.994194030000003</v>
      </c>
      <c r="D513">
        <v>98.714584349999996</v>
      </c>
    </row>
    <row r="514" spans="1:4" x14ac:dyDescent="0.25">
      <c r="A514">
        <v>1988</v>
      </c>
      <c r="B514">
        <v>99.234649660000002</v>
      </c>
      <c r="C514">
        <v>97.935523989999993</v>
      </c>
      <c r="D514">
        <v>98.634815215000003</v>
      </c>
    </row>
    <row r="515" spans="1:4" x14ac:dyDescent="0.25">
      <c r="A515">
        <v>1987</v>
      </c>
      <c r="B515">
        <v>99.261322019999994</v>
      </c>
      <c r="C515">
        <v>97.993682860000007</v>
      </c>
      <c r="D515">
        <v>98.696907045000003</v>
      </c>
    </row>
    <row r="516" spans="1:4" x14ac:dyDescent="0.25">
      <c r="A516">
        <v>1986</v>
      </c>
      <c r="B516">
        <v>99.242027280000002</v>
      </c>
      <c r="C516">
        <v>97.985366819999996</v>
      </c>
      <c r="D516">
        <v>98.688846589999997</v>
      </c>
    </row>
    <row r="517" spans="1:4" x14ac:dyDescent="0.25">
      <c r="A517">
        <v>1985</v>
      </c>
      <c r="B517">
        <v>99.230461120000001</v>
      </c>
      <c r="C517">
        <v>97.925453189999999</v>
      </c>
      <c r="D517">
        <v>98.65182114000001</v>
      </c>
    </row>
    <row r="518" spans="1:4" x14ac:dyDescent="0.25">
      <c r="A518">
        <v>1984</v>
      </c>
      <c r="B518">
        <v>99.264648440000002</v>
      </c>
      <c r="C518">
        <v>97.969207760000003</v>
      </c>
      <c r="D518">
        <v>98.695102689999999</v>
      </c>
    </row>
    <row r="519" spans="1:4" x14ac:dyDescent="0.25">
      <c r="A519">
        <v>1983</v>
      </c>
      <c r="B519">
        <v>99.264053340000004</v>
      </c>
      <c r="C519">
        <v>97.975524899999996</v>
      </c>
      <c r="D519">
        <v>98.669315339999997</v>
      </c>
    </row>
    <row r="520" spans="1:4" x14ac:dyDescent="0.25">
      <c r="A520">
        <v>1982</v>
      </c>
      <c r="B520">
        <v>99.25</v>
      </c>
      <c r="C520">
        <v>97.934043880000004</v>
      </c>
      <c r="D520">
        <v>98.662090304999992</v>
      </c>
    </row>
    <row r="521" spans="1:4" x14ac:dyDescent="0.25">
      <c r="A521">
        <v>1981</v>
      </c>
      <c r="B521">
        <v>99.253860470000006</v>
      </c>
      <c r="C521">
        <v>97.97140503</v>
      </c>
      <c r="D521">
        <v>98.686637880000006</v>
      </c>
    </row>
    <row r="522" spans="1:4" x14ac:dyDescent="0.25">
      <c r="A522">
        <v>1980</v>
      </c>
      <c r="B522">
        <v>99.259170530000006</v>
      </c>
      <c r="C522">
        <v>97.947036740000001</v>
      </c>
      <c r="D522">
        <v>98.655891420000003</v>
      </c>
    </row>
    <row r="523" spans="1:4" x14ac:dyDescent="0.25">
      <c r="A523">
        <v>1979</v>
      </c>
      <c r="B523">
        <v>99.264213560000002</v>
      </c>
      <c r="C523">
        <v>97.954643250000004</v>
      </c>
      <c r="D523">
        <v>98.673339839999997</v>
      </c>
    </row>
    <row r="524" spans="1:4" x14ac:dyDescent="0.25">
      <c r="A524">
        <v>1978</v>
      </c>
      <c r="B524">
        <v>99.25028992</v>
      </c>
      <c r="C524">
        <v>97.972717290000006</v>
      </c>
      <c r="D524">
        <v>98.67585373</v>
      </c>
    </row>
    <row r="525" spans="1:4" x14ac:dyDescent="0.25">
      <c r="A525">
        <v>1977</v>
      </c>
      <c r="B525">
        <v>99.239898679999996</v>
      </c>
      <c r="C525">
        <v>97.946098329999998</v>
      </c>
      <c r="D525">
        <v>98.658863065000006</v>
      </c>
    </row>
    <row r="526" spans="1:4" x14ac:dyDescent="0.25">
      <c r="A526">
        <v>1976</v>
      </c>
      <c r="B526">
        <v>99.273223880000003</v>
      </c>
      <c r="C526">
        <v>97.970916750000001</v>
      </c>
      <c r="D526">
        <v>98.699081419999999</v>
      </c>
    </row>
    <row r="527" spans="1:4" x14ac:dyDescent="0.25">
      <c r="A527">
        <v>1975</v>
      </c>
      <c r="B527">
        <v>99.261543270000004</v>
      </c>
      <c r="C527">
        <v>97.967033389999997</v>
      </c>
      <c r="D527">
        <v>98.666889190000006</v>
      </c>
    </row>
    <row r="528" spans="1:4" x14ac:dyDescent="0.25">
      <c r="A528">
        <v>1974</v>
      </c>
      <c r="B528">
        <v>99.24922943</v>
      </c>
      <c r="C528">
        <v>97.946617130000007</v>
      </c>
      <c r="D528">
        <v>98.664451600000007</v>
      </c>
    </row>
    <row r="529" spans="1:4" x14ac:dyDescent="0.25">
      <c r="A529">
        <v>1973</v>
      </c>
      <c r="B529">
        <v>99.256668090000005</v>
      </c>
      <c r="C529">
        <v>97.973609920000001</v>
      </c>
      <c r="D529">
        <v>98.683963774999995</v>
      </c>
    </row>
    <row r="530" spans="1:4" x14ac:dyDescent="0.25">
      <c r="A530">
        <v>1972</v>
      </c>
      <c r="B530">
        <v>99.245826719999997</v>
      </c>
      <c r="C530">
        <v>97.957778930000003</v>
      </c>
      <c r="D530">
        <v>98.670101165000005</v>
      </c>
    </row>
    <row r="531" spans="1:4" x14ac:dyDescent="0.25">
      <c r="A531">
        <v>1971</v>
      </c>
      <c r="B531">
        <v>99.245223999999993</v>
      </c>
      <c r="C531">
        <v>97.952117920000006</v>
      </c>
      <c r="D531">
        <v>98.661956785000001</v>
      </c>
    </row>
    <row r="532" spans="1:4" x14ac:dyDescent="0.25">
      <c r="A532">
        <v>1970</v>
      </c>
      <c r="B532">
        <v>99.251495360000007</v>
      </c>
      <c r="C532">
        <v>97.974411009999997</v>
      </c>
      <c r="D532">
        <v>98.699234004999994</v>
      </c>
    </row>
    <row r="533" spans="1:4" x14ac:dyDescent="0.25">
      <c r="A533">
        <v>1969</v>
      </c>
      <c r="B533">
        <v>99.231185909999994</v>
      </c>
      <c r="C533">
        <v>97.931327820000007</v>
      </c>
      <c r="D533">
        <v>98.627590179999999</v>
      </c>
    </row>
    <row r="534" spans="1:4" x14ac:dyDescent="0.25">
      <c r="A534">
        <v>1968</v>
      </c>
      <c r="B534">
        <v>99.254203799999999</v>
      </c>
      <c r="C534">
        <v>97.959640500000006</v>
      </c>
      <c r="D534">
        <v>98.667316435000004</v>
      </c>
    </row>
    <row r="535" spans="1:4" x14ac:dyDescent="0.25">
      <c r="A535">
        <v>1967</v>
      </c>
      <c r="B535">
        <v>99.289466860000005</v>
      </c>
      <c r="C535">
        <v>97.968208309999994</v>
      </c>
      <c r="D535">
        <v>98.703582764999993</v>
      </c>
    </row>
    <row r="536" spans="1:4" x14ac:dyDescent="0.25">
      <c r="A536">
        <v>1966</v>
      </c>
      <c r="B536">
        <v>99.173423769999999</v>
      </c>
      <c r="C536">
        <v>97.915573120000005</v>
      </c>
      <c r="D536">
        <v>98.615859985</v>
      </c>
    </row>
    <row r="537" spans="1:4" x14ac:dyDescent="0.25">
      <c r="A537">
        <v>1965</v>
      </c>
      <c r="B537">
        <v>99.247810360000003</v>
      </c>
      <c r="C537">
        <v>97.951370240000003</v>
      </c>
      <c r="D537">
        <v>98.667610164999999</v>
      </c>
    </row>
    <row r="538" spans="1:4" x14ac:dyDescent="0.25">
      <c r="A538">
        <v>1964</v>
      </c>
      <c r="B538">
        <v>99.287399289999996</v>
      </c>
      <c r="C538">
        <v>97.978408810000005</v>
      </c>
      <c r="D538">
        <v>98.702850339999998</v>
      </c>
    </row>
    <row r="539" spans="1:4" x14ac:dyDescent="0.25">
      <c r="A539">
        <v>1963</v>
      </c>
      <c r="B539">
        <v>99.243698120000005</v>
      </c>
      <c r="C539">
        <v>97.920715329999993</v>
      </c>
      <c r="D539">
        <v>98.646965025</v>
      </c>
    </row>
    <row r="540" spans="1:4" x14ac:dyDescent="0.25">
      <c r="A540">
        <v>1962</v>
      </c>
      <c r="B540">
        <v>99.195259089999993</v>
      </c>
      <c r="C540">
        <v>97.921905519999996</v>
      </c>
      <c r="D540">
        <v>98.633205414999992</v>
      </c>
    </row>
    <row r="541" spans="1:4" x14ac:dyDescent="0.25">
      <c r="A541">
        <v>1961</v>
      </c>
      <c r="B541">
        <v>99.280776979999999</v>
      </c>
      <c r="C541">
        <v>97.983131409999999</v>
      </c>
      <c r="D541">
        <v>98.674003599999992</v>
      </c>
    </row>
    <row r="542" spans="1:4" x14ac:dyDescent="0.25">
      <c r="A542">
        <v>1960</v>
      </c>
      <c r="B542">
        <v>99.252624510000004</v>
      </c>
      <c r="C542">
        <v>97.922851559999998</v>
      </c>
      <c r="D542">
        <v>98.673358919999998</v>
      </c>
    </row>
    <row r="543" spans="1:4" x14ac:dyDescent="0.25">
      <c r="A543">
        <v>1959</v>
      </c>
      <c r="B543">
        <v>99.213020319999998</v>
      </c>
      <c r="C543">
        <v>97.938987729999994</v>
      </c>
      <c r="D543">
        <v>98.647411344999995</v>
      </c>
    </row>
    <row r="544" spans="1:4" x14ac:dyDescent="0.25">
      <c r="A544">
        <v>1958</v>
      </c>
      <c r="B544">
        <v>99.259635930000002</v>
      </c>
      <c r="C544">
        <v>97.971183780000004</v>
      </c>
      <c r="D544">
        <v>98.658439635000008</v>
      </c>
    </row>
    <row r="545" spans="1:4" x14ac:dyDescent="0.25">
      <c r="A545">
        <v>1957</v>
      </c>
      <c r="B545">
        <v>99.238060000000004</v>
      </c>
      <c r="C545">
        <v>97.934463500000007</v>
      </c>
      <c r="D545">
        <v>98.654243465000008</v>
      </c>
    </row>
    <row r="546" spans="1:4" x14ac:dyDescent="0.25">
      <c r="A546">
        <v>1956</v>
      </c>
      <c r="B546">
        <v>99.242210389999997</v>
      </c>
      <c r="C546">
        <v>97.91497803</v>
      </c>
      <c r="D546">
        <v>98.659957885000011</v>
      </c>
    </row>
    <row r="547" spans="1:4" x14ac:dyDescent="0.25">
      <c r="A547">
        <v>1955</v>
      </c>
      <c r="B547">
        <v>99.260864260000005</v>
      </c>
      <c r="C547">
        <v>97.979141240000004</v>
      </c>
      <c r="D547">
        <v>98.647342680000008</v>
      </c>
    </row>
    <row r="548" spans="1:4" x14ac:dyDescent="0.25">
      <c r="A548">
        <v>1954</v>
      </c>
      <c r="B548">
        <v>99.229995729999999</v>
      </c>
      <c r="C548">
        <v>97.93532562</v>
      </c>
      <c r="D548">
        <v>98.646625515000011</v>
      </c>
    </row>
    <row r="549" spans="1:4" x14ac:dyDescent="0.25">
      <c r="A549">
        <v>1953</v>
      </c>
      <c r="B549">
        <v>99.251976010000007</v>
      </c>
      <c r="C549">
        <v>97.954139710000007</v>
      </c>
      <c r="D549">
        <v>98.660274509999994</v>
      </c>
    </row>
    <row r="550" spans="1:4" x14ac:dyDescent="0.25">
      <c r="A550">
        <v>1952</v>
      </c>
      <c r="B550">
        <v>99.259460450000006</v>
      </c>
      <c r="C550">
        <v>97.945564270000006</v>
      </c>
      <c r="D550">
        <v>98.654418945000003</v>
      </c>
    </row>
    <row r="551" spans="1:4" x14ac:dyDescent="0.25">
      <c r="A551">
        <v>1951</v>
      </c>
      <c r="B551">
        <v>99.263671880000004</v>
      </c>
      <c r="C551">
        <v>97.938957209999998</v>
      </c>
      <c r="D551">
        <v>98.642837525000004</v>
      </c>
    </row>
    <row r="552" spans="1:4" x14ac:dyDescent="0.25">
      <c r="A552">
        <v>1950</v>
      </c>
      <c r="B552">
        <v>99.235931399999998</v>
      </c>
      <c r="C552">
        <v>97.925140380000002</v>
      </c>
      <c r="D552">
        <v>98.650249479999999</v>
      </c>
    </row>
    <row r="553" spans="1:4" x14ac:dyDescent="0.25">
      <c r="A553">
        <v>1949</v>
      </c>
      <c r="B553">
        <v>99.240570070000004</v>
      </c>
      <c r="C553">
        <v>97.947532649999999</v>
      </c>
      <c r="D553">
        <v>98.646316530000007</v>
      </c>
    </row>
    <row r="554" spans="1:4" x14ac:dyDescent="0.25">
      <c r="A554">
        <v>1948</v>
      </c>
      <c r="B554">
        <v>99.262794490000005</v>
      </c>
      <c r="C554">
        <v>97.952362059999999</v>
      </c>
      <c r="D554">
        <v>98.654266355000004</v>
      </c>
    </row>
    <row r="555" spans="1:4" x14ac:dyDescent="0.25">
      <c r="A555">
        <v>1947</v>
      </c>
      <c r="B555">
        <v>99.242935180000003</v>
      </c>
      <c r="C555">
        <v>97.935829159999997</v>
      </c>
      <c r="D555">
        <v>98.645362849999998</v>
      </c>
    </row>
    <row r="556" spans="1:4" x14ac:dyDescent="0.25">
      <c r="A556">
        <v>1946</v>
      </c>
      <c r="B556">
        <v>99.257553099999996</v>
      </c>
      <c r="C556">
        <v>97.936721800000001</v>
      </c>
      <c r="D556">
        <v>98.654052734999993</v>
      </c>
    </row>
    <row r="557" spans="1:4" x14ac:dyDescent="0.25">
      <c r="A557">
        <v>1945</v>
      </c>
      <c r="B557">
        <v>99.223419190000001</v>
      </c>
      <c r="C557">
        <v>97.939010620000005</v>
      </c>
      <c r="D557">
        <v>98.636966705000006</v>
      </c>
    </row>
    <row r="558" spans="1:4" x14ac:dyDescent="0.25">
      <c r="A558">
        <v>1944</v>
      </c>
      <c r="B558">
        <v>99.236030580000005</v>
      </c>
      <c r="C558">
        <v>97.942131040000007</v>
      </c>
      <c r="D558">
        <v>98.645389555000008</v>
      </c>
    </row>
    <row r="559" spans="1:4" x14ac:dyDescent="0.25">
      <c r="A559">
        <v>1943</v>
      </c>
      <c r="B559">
        <v>99.242561339999995</v>
      </c>
      <c r="C559">
        <v>97.947380069999994</v>
      </c>
      <c r="D559">
        <v>98.638084410000005</v>
      </c>
    </row>
    <row r="560" spans="1:4" x14ac:dyDescent="0.25">
      <c r="A560">
        <v>1942</v>
      </c>
      <c r="B560">
        <v>99.237976070000002</v>
      </c>
      <c r="C560">
        <v>97.94685364</v>
      </c>
      <c r="D560">
        <v>98.637760165000003</v>
      </c>
    </row>
    <row r="561" spans="1:4" x14ac:dyDescent="0.25">
      <c r="A561">
        <v>1941</v>
      </c>
      <c r="B561">
        <v>99.235450740000005</v>
      </c>
      <c r="C561">
        <v>97.927818299999998</v>
      </c>
      <c r="D561">
        <v>98.635402679999999</v>
      </c>
    </row>
    <row r="562" spans="1:4" x14ac:dyDescent="0.25">
      <c r="A562">
        <v>1940</v>
      </c>
      <c r="B562">
        <v>99.24015808</v>
      </c>
      <c r="C562">
        <v>97.946800229999994</v>
      </c>
      <c r="D562">
        <v>98.632534029999988</v>
      </c>
    </row>
    <row r="563" spans="1:4" x14ac:dyDescent="0.25">
      <c r="A563">
        <v>1939</v>
      </c>
      <c r="B563">
        <v>99.251884459999999</v>
      </c>
      <c r="C563">
        <v>97.939804080000002</v>
      </c>
      <c r="D563">
        <v>98.639820100000009</v>
      </c>
    </row>
    <row r="564" spans="1:4" x14ac:dyDescent="0.25">
      <c r="A564">
        <v>1938</v>
      </c>
      <c r="B564">
        <v>99.239013670000006</v>
      </c>
      <c r="C564">
        <v>97.932250980000006</v>
      </c>
      <c r="D564">
        <v>98.63090514999999</v>
      </c>
    </row>
    <row r="565" spans="1:4" x14ac:dyDescent="0.25">
      <c r="A565">
        <v>1937</v>
      </c>
      <c r="B565">
        <v>99.237297060000003</v>
      </c>
      <c r="C565">
        <v>97.947219849999996</v>
      </c>
      <c r="D565">
        <v>98.620189664999998</v>
      </c>
    </row>
    <row r="566" spans="1:4" x14ac:dyDescent="0.25">
      <c r="A566">
        <v>1936</v>
      </c>
      <c r="B566">
        <v>99.240776060000002</v>
      </c>
      <c r="C566">
        <v>97.936988830000004</v>
      </c>
      <c r="D566">
        <v>98.63616562</v>
      </c>
    </row>
    <row r="567" spans="1:4" x14ac:dyDescent="0.25">
      <c r="A567">
        <v>1935</v>
      </c>
      <c r="B567">
        <v>99.237701419999993</v>
      </c>
      <c r="C567">
        <v>97.940093989999994</v>
      </c>
      <c r="D567">
        <v>98.629215240000008</v>
      </c>
    </row>
    <row r="568" spans="1:4" x14ac:dyDescent="0.25">
      <c r="A568">
        <v>1934</v>
      </c>
      <c r="B568">
        <v>99.231651310000004</v>
      </c>
      <c r="C568">
        <v>97.938072199999993</v>
      </c>
      <c r="D568">
        <v>98.617900844999994</v>
      </c>
    </row>
    <row r="569" spans="1:4" x14ac:dyDescent="0.25">
      <c r="A569">
        <v>1933</v>
      </c>
      <c r="B569">
        <v>99.247871399999994</v>
      </c>
      <c r="C569">
        <v>97.942260739999995</v>
      </c>
      <c r="D569">
        <v>98.641220094999994</v>
      </c>
    </row>
    <row r="570" spans="1:4" x14ac:dyDescent="0.25">
      <c r="A570">
        <v>1932</v>
      </c>
      <c r="B570">
        <v>99.281845090000004</v>
      </c>
      <c r="C570">
        <v>97.932960510000001</v>
      </c>
      <c r="D570">
        <v>98.653533934999999</v>
      </c>
    </row>
    <row r="571" spans="1:4" x14ac:dyDescent="0.25">
      <c r="A571">
        <v>1931</v>
      </c>
      <c r="B571">
        <v>99.239402769999998</v>
      </c>
      <c r="C571">
        <v>97.935035709999994</v>
      </c>
      <c r="D571">
        <v>98.624416350000004</v>
      </c>
    </row>
    <row r="572" spans="1:4" x14ac:dyDescent="0.25">
      <c r="A572">
        <v>1930</v>
      </c>
      <c r="B572">
        <v>99.230255130000003</v>
      </c>
      <c r="C572">
        <v>97.939506530000003</v>
      </c>
      <c r="D572">
        <v>98.629169465000004</v>
      </c>
    </row>
    <row r="573" spans="1:4" x14ac:dyDescent="0.25">
      <c r="A573">
        <v>1929</v>
      </c>
      <c r="B573">
        <v>99.240318299999998</v>
      </c>
      <c r="C573">
        <v>97.94015503</v>
      </c>
      <c r="D573">
        <v>98.629547119999998</v>
      </c>
    </row>
    <row r="574" spans="1:4" x14ac:dyDescent="0.25">
      <c r="A574">
        <v>1928</v>
      </c>
      <c r="B574">
        <v>99.24922943</v>
      </c>
      <c r="C574">
        <v>97.948898319999998</v>
      </c>
      <c r="D574">
        <v>98.633926389999999</v>
      </c>
    </row>
    <row r="575" spans="1:4" x14ac:dyDescent="0.25">
      <c r="A575">
        <v>1927</v>
      </c>
      <c r="B575">
        <v>99.251548769999999</v>
      </c>
      <c r="C575">
        <v>97.941055300000002</v>
      </c>
      <c r="D575">
        <v>98.63744736000001</v>
      </c>
    </row>
    <row r="576" spans="1:4" x14ac:dyDescent="0.25">
      <c r="A576">
        <v>1926</v>
      </c>
      <c r="B576">
        <v>99.240203859999994</v>
      </c>
      <c r="C576">
        <v>97.951133729999995</v>
      </c>
      <c r="D576">
        <v>98.63134384</v>
      </c>
    </row>
    <row r="577" spans="1:4" x14ac:dyDescent="0.25">
      <c r="A577">
        <v>1925</v>
      </c>
      <c r="B577">
        <v>99.251014710000007</v>
      </c>
      <c r="C577">
        <v>97.942070009999995</v>
      </c>
      <c r="D577">
        <v>98.630718234999989</v>
      </c>
    </row>
    <row r="578" spans="1:4" x14ac:dyDescent="0.25">
      <c r="A578">
        <v>1924</v>
      </c>
      <c r="B578">
        <v>99.249336240000005</v>
      </c>
      <c r="C578">
        <v>97.94107056</v>
      </c>
      <c r="D578">
        <v>98.623760224999998</v>
      </c>
    </row>
    <row r="579" spans="1:4" x14ac:dyDescent="0.25">
      <c r="A579">
        <v>1923</v>
      </c>
      <c r="B579">
        <v>99.237350460000002</v>
      </c>
      <c r="C579">
        <v>97.945281980000004</v>
      </c>
      <c r="D579">
        <v>98.620361325000005</v>
      </c>
    </row>
    <row r="580" spans="1:4" x14ac:dyDescent="0.25">
      <c r="A580">
        <v>1922</v>
      </c>
      <c r="B580">
        <v>99.237869259999997</v>
      </c>
      <c r="C580">
        <v>97.865203859999994</v>
      </c>
      <c r="D580">
        <v>98.620449065000003</v>
      </c>
    </row>
    <row r="581" spans="1:4" x14ac:dyDescent="0.25">
      <c r="A581">
        <v>1921</v>
      </c>
      <c r="B581">
        <v>99.258705140000004</v>
      </c>
      <c r="C581">
        <v>97.935821529999998</v>
      </c>
      <c r="D581">
        <v>98.563392639999989</v>
      </c>
    </row>
    <row r="582" spans="1:4" x14ac:dyDescent="0.25">
      <c r="A582">
        <v>1920</v>
      </c>
      <c r="B582">
        <v>99.217536929999994</v>
      </c>
      <c r="C582">
        <v>97.919616700000006</v>
      </c>
      <c r="D582">
        <v>98.622077939999997</v>
      </c>
    </row>
    <row r="583" spans="1:4" x14ac:dyDescent="0.25">
      <c r="A583">
        <v>1919</v>
      </c>
      <c r="B583">
        <v>99.265930179999998</v>
      </c>
      <c r="C583">
        <v>97.955368039999996</v>
      </c>
      <c r="D583">
        <v>98.628665925000007</v>
      </c>
    </row>
    <row r="584" spans="1:4" x14ac:dyDescent="0.25">
      <c r="A584">
        <v>1918</v>
      </c>
      <c r="B584">
        <v>99.246826170000006</v>
      </c>
      <c r="C584">
        <v>97.926605219999999</v>
      </c>
      <c r="D584">
        <v>98.622322080000004</v>
      </c>
    </row>
    <row r="585" spans="1:4" x14ac:dyDescent="0.25">
      <c r="A585">
        <v>1917</v>
      </c>
      <c r="B585">
        <v>99.242141720000006</v>
      </c>
      <c r="C585">
        <v>97.939926150000005</v>
      </c>
      <c r="D585">
        <v>98.606075290000007</v>
      </c>
    </row>
    <row r="586" spans="1:4" x14ac:dyDescent="0.25">
      <c r="A586">
        <v>1916</v>
      </c>
      <c r="B586">
        <v>99.230072019999994</v>
      </c>
      <c r="C586">
        <v>97.945816039999997</v>
      </c>
      <c r="D586">
        <v>98.61142731000001</v>
      </c>
    </row>
    <row r="587" spans="1:4" x14ac:dyDescent="0.25">
      <c r="A587">
        <v>1915</v>
      </c>
      <c r="B587">
        <v>99.245727540000004</v>
      </c>
      <c r="C587">
        <v>97.93643951</v>
      </c>
      <c r="D587">
        <v>98.610118865000004</v>
      </c>
    </row>
    <row r="588" spans="1:4" x14ac:dyDescent="0.25">
      <c r="A588">
        <v>1914</v>
      </c>
      <c r="B588">
        <v>99.261947629999995</v>
      </c>
      <c r="C588">
        <v>97.937660219999998</v>
      </c>
      <c r="D588">
        <v>98.614391330000004</v>
      </c>
    </row>
    <row r="589" spans="1:4" x14ac:dyDescent="0.25">
      <c r="A589">
        <v>1913</v>
      </c>
      <c r="B589">
        <v>99.24705505</v>
      </c>
      <c r="C589">
        <v>97.937263490000007</v>
      </c>
      <c r="D589">
        <v>98.60487366000001</v>
      </c>
    </row>
    <row r="590" spans="1:4" x14ac:dyDescent="0.25">
      <c r="A590">
        <v>1912</v>
      </c>
      <c r="B590">
        <v>99.252502440000001</v>
      </c>
      <c r="C590">
        <v>97.943595889999997</v>
      </c>
      <c r="D590">
        <v>98.618846895000004</v>
      </c>
    </row>
    <row r="591" spans="1:4" x14ac:dyDescent="0.25">
      <c r="A591">
        <v>1911</v>
      </c>
      <c r="B591">
        <v>99.257240300000007</v>
      </c>
      <c r="C591">
        <v>97.943481449999993</v>
      </c>
      <c r="D591">
        <v>98.614322665000003</v>
      </c>
    </row>
    <row r="592" spans="1:4" x14ac:dyDescent="0.25">
      <c r="A592">
        <v>1910</v>
      </c>
      <c r="B592">
        <v>99.282653809999999</v>
      </c>
      <c r="C592">
        <v>97.968429569999998</v>
      </c>
      <c r="D592">
        <v>98.620647429999991</v>
      </c>
    </row>
    <row r="593" spans="1:4" x14ac:dyDescent="0.25">
      <c r="A593">
        <v>1909</v>
      </c>
      <c r="B593">
        <v>99.254661560000002</v>
      </c>
      <c r="C593">
        <v>97.933769229999996</v>
      </c>
      <c r="D593">
        <v>98.623977659999994</v>
      </c>
    </row>
    <row r="594" spans="1:4" x14ac:dyDescent="0.25">
      <c r="A594">
        <v>1908</v>
      </c>
      <c r="B594">
        <v>99.255958559999996</v>
      </c>
      <c r="C594">
        <v>97.952636720000001</v>
      </c>
      <c r="D594">
        <v>98.608036040000002</v>
      </c>
    </row>
    <row r="595" spans="1:4" x14ac:dyDescent="0.25">
      <c r="A595">
        <v>1907</v>
      </c>
      <c r="B595">
        <v>99.246086120000001</v>
      </c>
      <c r="C595">
        <v>97.937316890000005</v>
      </c>
      <c r="D595">
        <v>98.613197330000006</v>
      </c>
    </row>
    <row r="596" spans="1:4" x14ac:dyDescent="0.25">
      <c r="A596">
        <v>1906</v>
      </c>
      <c r="B596">
        <v>99.265304569999998</v>
      </c>
      <c r="C596">
        <v>97.954124449999995</v>
      </c>
      <c r="D596">
        <v>98.625194550000003</v>
      </c>
    </row>
    <row r="597" spans="1:4" x14ac:dyDescent="0.25">
      <c r="A597">
        <v>1905</v>
      </c>
      <c r="B597">
        <v>99.264511110000001</v>
      </c>
      <c r="C597">
        <v>97.950454710000002</v>
      </c>
      <c r="D597">
        <v>98.61040496999999</v>
      </c>
    </row>
    <row r="598" spans="1:4" x14ac:dyDescent="0.25">
      <c r="A598">
        <v>1904</v>
      </c>
      <c r="B598">
        <v>99.251098630000001</v>
      </c>
      <c r="C598">
        <v>97.944587709999993</v>
      </c>
      <c r="D598">
        <v>98.618083955000003</v>
      </c>
    </row>
    <row r="599" spans="1:4" x14ac:dyDescent="0.25">
      <c r="A599">
        <v>1903</v>
      </c>
      <c r="B599">
        <v>99.253311159999996</v>
      </c>
      <c r="C599">
        <v>97.950820919999998</v>
      </c>
      <c r="D599">
        <v>98.617401125000001</v>
      </c>
    </row>
    <row r="600" spans="1:4" x14ac:dyDescent="0.25">
      <c r="A600">
        <v>1902</v>
      </c>
      <c r="B600">
        <v>99.241294859999996</v>
      </c>
      <c r="C600">
        <v>97.968765259999998</v>
      </c>
      <c r="D600">
        <v>98.605388645000005</v>
      </c>
    </row>
    <row r="601" spans="1:4" x14ac:dyDescent="0.25">
      <c r="A601">
        <v>1901</v>
      </c>
      <c r="B601">
        <v>99.228012079999999</v>
      </c>
      <c r="C601">
        <v>97.944107059999993</v>
      </c>
      <c r="D601">
        <v>98.629768369999994</v>
      </c>
    </row>
    <row r="602" spans="1:4" x14ac:dyDescent="0.25">
      <c r="A602">
        <v>1900</v>
      </c>
      <c r="B602">
        <v>99.212142940000007</v>
      </c>
      <c r="C602">
        <v>97.942344669999997</v>
      </c>
      <c r="D602">
        <v>98.621772770000007</v>
      </c>
    </row>
    <row r="603" spans="1:4" x14ac:dyDescent="0.25">
      <c r="A603">
        <v>1899</v>
      </c>
      <c r="B603">
        <v>99.26639557</v>
      </c>
      <c r="C603">
        <v>97.933486939999995</v>
      </c>
      <c r="D603">
        <v>98.639343260000004</v>
      </c>
    </row>
    <row r="604" spans="1:4" x14ac:dyDescent="0.25">
      <c r="A604">
        <v>1898</v>
      </c>
      <c r="B604">
        <v>99.257698059999996</v>
      </c>
      <c r="C604">
        <v>97.972938540000001</v>
      </c>
      <c r="D604">
        <v>98.627498629999991</v>
      </c>
    </row>
    <row r="605" spans="1:4" x14ac:dyDescent="0.25">
      <c r="A605">
        <v>1897</v>
      </c>
      <c r="B605">
        <v>99.264892579999994</v>
      </c>
      <c r="C605">
        <v>97.977569579999994</v>
      </c>
      <c r="D605">
        <v>98.636104579999994</v>
      </c>
    </row>
    <row r="606" spans="1:4" x14ac:dyDescent="0.25">
      <c r="A606">
        <v>1896</v>
      </c>
      <c r="B606">
        <v>99.268508909999994</v>
      </c>
      <c r="C606">
        <v>97.981536869999999</v>
      </c>
      <c r="D606">
        <v>98.641967774999998</v>
      </c>
    </row>
    <row r="607" spans="1:4" x14ac:dyDescent="0.25">
      <c r="A607">
        <v>1895</v>
      </c>
      <c r="B607">
        <v>99.265594480000004</v>
      </c>
      <c r="C607">
        <v>97.987442020000003</v>
      </c>
      <c r="D607">
        <v>98.639286040000002</v>
      </c>
    </row>
    <row r="608" spans="1:4" x14ac:dyDescent="0.25">
      <c r="A608">
        <v>1894</v>
      </c>
      <c r="B608">
        <v>99.270889280000006</v>
      </c>
      <c r="C608">
        <v>97.984527589999999</v>
      </c>
      <c r="D608">
        <v>98.633136745000002</v>
      </c>
    </row>
    <row r="609" spans="1:4" x14ac:dyDescent="0.25">
      <c r="A609">
        <v>1893</v>
      </c>
      <c r="B609">
        <v>99.300476070000002</v>
      </c>
      <c r="C609">
        <v>97.989639280000006</v>
      </c>
      <c r="D609">
        <v>98.655056000000002</v>
      </c>
    </row>
    <row r="610" spans="1:4" x14ac:dyDescent="0.25">
      <c r="A610">
        <v>1892</v>
      </c>
      <c r="B610">
        <v>99.294265749999994</v>
      </c>
      <c r="C610">
        <v>98.014274599999993</v>
      </c>
      <c r="D610">
        <v>98.667938235000008</v>
      </c>
    </row>
    <row r="611" spans="1:4" x14ac:dyDescent="0.25">
      <c r="A611">
        <v>1891</v>
      </c>
      <c r="B611">
        <v>99.277542109999999</v>
      </c>
      <c r="C611">
        <v>98.016639710000007</v>
      </c>
      <c r="D611">
        <v>98.642745974999997</v>
      </c>
    </row>
    <row r="612" spans="1:4" x14ac:dyDescent="0.25">
      <c r="A612">
        <v>1890</v>
      </c>
      <c r="B612">
        <v>99.322608950000003</v>
      </c>
      <c r="C612">
        <v>98.013458249999999</v>
      </c>
      <c r="D612">
        <v>98.669788365000002</v>
      </c>
    </row>
    <row r="613" spans="1:4" x14ac:dyDescent="0.25">
      <c r="A613">
        <v>1889</v>
      </c>
      <c r="B613">
        <v>99.266326899999996</v>
      </c>
      <c r="C613">
        <v>98.018951419999993</v>
      </c>
      <c r="D613">
        <v>98.658794405000009</v>
      </c>
    </row>
    <row r="614" spans="1:4" x14ac:dyDescent="0.25">
      <c r="A614">
        <v>1888</v>
      </c>
      <c r="B614">
        <v>99.284843440000003</v>
      </c>
      <c r="C614">
        <v>98.018753050000001</v>
      </c>
      <c r="D614">
        <v>98.660343170000004</v>
      </c>
    </row>
    <row r="615" spans="1:4" x14ac:dyDescent="0.25">
      <c r="A615">
        <v>1887</v>
      </c>
      <c r="B615">
        <v>99.299873349999999</v>
      </c>
      <c r="C615">
        <v>98.012664790000002</v>
      </c>
      <c r="D615">
        <v>98.647716519999989</v>
      </c>
    </row>
    <row r="616" spans="1:4" x14ac:dyDescent="0.25">
      <c r="A616">
        <v>1886</v>
      </c>
      <c r="B616">
        <v>99.287445070000004</v>
      </c>
      <c r="C616">
        <v>98.039619450000004</v>
      </c>
      <c r="D616">
        <v>98.674503324999989</v>
      </c>
    </row>
    <row r="617" spans="1:4" x14ac:dyDescent="0.25">
      <c r="A617">
        <v>1885</v>
      </c>
      <c r="B617">
        <v>99.291343690000005</v>
      </c>
      <c r="C617">
        <v>98.037551879999995</v>
      </c>
      <c r="D617">
        <v>98.657447815000012</v>
      </c>
    </row>
    <row r="618" spans="1:4" x14ac:dyDescent="0.25">
      <c r="A618">
        <v>1884</v>
      </c>
      <c r="B618">
        <v>99.285697940000006</v>
      </c>
      <c r="C618">
        <v>98.034248349999999</v>
      </c>
      <c r="D618">
        <v>98.662437439999991</v>
      </c>
    </row>
    <row r="619" spans="1:4" x14ac:dyDescent="0.25">
      <c r="A619">
        <v>1883</v>
      </c>
      <c r="B619">
        <v>99.300811769999996</v>
      </c>
      <c r="C619">
        <v>98.042366029999997</v>
      </c>
      <c r="D619">
        <v>98.666618345000003</v>
      </c>
    </row>
    <row r="620" spans="1:4" x14ac:dyDescent="0.25">
      <c r="A620">
        <v>1882</v>
      </c>
      <c r="B620">
        <v>99.311637880000006</v>
      </c>
      <c r="C620">
        <v>98.041328429999993</v>
      </c>
      <c r="D620">
        <v>98.665664675000002</v>
      </c>
    </row>
    <row r="621" spans="1:4" x14ac:dyDescent="0.25">
      <c r="A621">
        <v>1881</v>
      </c>
      <c r="B621">
        <v>99.291786189999996</v>
      </c>
      <c r="C621">
        <v>98.045257570000004</v>
      </c>
      <c r="D621">
        <v>98.658802030000004</v>
      </c>
    </row>
    <row r="622" spans="1:4" x14ac:dyDescent="0.25">
      <c r="A622">
        <v>1880</v>
      </c>
      <c r="B622">
        <v>99.300399780000006</v>
      </c>
      <c r="C622">
        <v>98.050849909999997</v>
      </c>
      <c r="D622">
        <v>98.673095700000005</v>
      </c>
    </row>
    <row r="623" spans="1:4" x14ac:dyDescent="0.25">
      <c r="A623">
        <v>1879</v>
      </c>
      <c r="B623">
        <v>99.310249330000005</v>
      </c>
      <c r="C623">
        <v>98.054214479999999</v>
      </c>
      <c r="D623">
        <v>98.656158445000003</v>
      </c>
    </row>
    <row r="624" spans="1:4" x14ac:dyDescent="0.25">
      <c r="A624">
        <v>1878</v>
      </c>
      <c r="B624">
        <v>99.276123049999995</v>
      </c>
      <c r="C624">
        <v>98.067001340000004</v>
      </c>
      <c r="D624">
        <v>98.653331755000011</v>
      </c>
    </row>
    <row r="625" spans="1:4" x14ac:dyDescent="0.25">
      <c r="A625">
        <v>1877</v>
      </c>
      <c r="B625">
        <v>99.278991700000006</v>
      </c>
      <c r="C625">
        <v>98.069793700000005</v>
      </c>
      <c r="D625">
        <v>98.660152435000001</v>
      </c>
    </row>
    <row r="626" spans="1:4" x14ac:dyDescent="0.25">
      <c r="A626">
        <v>1876</v>
      </c>
      <c r="B626">
        <v>99.320533749999996</v>
      </c>
      <c r="C626">
        <v>98.081413269999999</v>
      </c>
      <c r="D626">
        <v>98.66987610000001</v>
      </c>
    </row>
    <row r="627" spans="1:4" x14ac:dyDescent="0.25">
      <c r="A627">
        <v>1875</v>
      </c>
      <c r="B627">
        <v>99.30001068</v>
      </c>
      <c r="C627">
        <v>98.06423187</v>
      </c>
      <c r="D627">
        <v>98.660556790000001</v>
      </c>
    </row>
    <row r="628" spans="1:4" x14ac:dyDescent="0.25">
      <c r="A628">
        <v>1874</v>
      </c>
      <c r="B628">
        <v>99.333015439999997</v>
      </c>
      <c r="C628">
        <v>98.074943540000007</v>
      </c>
      <c r="D628">
        <v>98.654060365000007</v>
      </c>
    </row>
    <row r="629" spans="1:4" x14ac:dyDescent="0.25">
      <c r="A629">
        <v>1873</v>
      </c>
      <c r="B629">
        <v>99.290863040000005</v>
      </c>
      <c r="C629">
        <v>98.067840579999995</v>
      </c>
      <c r="D629">
        <v>98.639228825000004</v>
      </c>
    </row>
    <row r="630" spans="1:4" x14ac:dyDescent="0.25">
      <c r="A630">
        <v>1872</v>
      </c>
      <c r="B630">
        <v>99.299461359999995</v>
      </c>
      <c r="C630">
        <v>98.061820979999993</v>
      </c>
      <c r="D630">
        <v>98.646358489999997</v>
      </c>
    </row>
    <row r="631" spans="1:4" x14ac:dyDescent="0.25">
      <c r="A631">
        <v>1871</v>
      </c>
      <c r="B631">
        <v>99.326698300000004</v>
      </c>
      <c r="C631">
        <v>98.052665709999999</v>
      </c>
      <c r="D631">
        <v>98.649421689999997</v>
      </c>
    </row>
    <row r="632" spans="1:4" x14ac:dyDescent="0.25">
      <c r="A632">
        <v>1870</v>
      </c>
      <c r="B632">
        <v>99.31983185</v>
      </c>
      <c r="C632">
        <v>98.057464600000003</v>
      </c>
      <c r="D632">
        <v>98.653045655</v>
      </c>
    </row>
    <row r="633" spans="1:4" x14ac:dyDescent="0.25">
      <c r="A633">
        <v>1869</v>
      </c>
      <c r="B633">
        <v>99.337295530000006</v>
      </c>
      <c r="C633">
        <v>98.057464600000003</v>
      </c>
      <c r="D633">
        <v>98.662837980000006</v>
      </c>
    </row>
    <row r="634" spans="1:4" x14ac:dyDescent="0.25">
      <c r="A634">
        <v>1868</v>
      </c>
      <c r="B634">
        <v>99.329933170000004</v>
      </c>
      <c r="C634">
        <v>98.058311459999999</v>
      </c>
      <c r="D634">
        <v>98.656925200000003</v>
      </c>
    </row>
    <row r="635" spans="1:4" x14ac:dyDescent="0.25">
      <c r="A635">
        <v>1867</v>
      </c>
      <c r="B635">
        <v>99.301918029999996</v>
      </c>
      <c r="C635">
        <v>98.049682619999999</v>
      </c>
      <c r="D635">
        <v>98.647796630000002</v>
      </c>
    </row>
    <row r="636" spans="1:4" x14ac:dyDescent="0.25">
      <c r="A636">
        <v>1866</v>
      </c>
      <c r="B636">
        <v>99.331169130000006</v>
      </c>
      <c r="C636">
        <v>98.056938169999995</v>
      </c>
      <c r="D636">
        <v>98.664409640000002</v>
      </c>
    </row>
    <row r="637" spans="1:4" x14ac:dyDescent="0.25">
      <c r="A637">
        <v>1865</v>
      </c>
      <c r="B637">
        <v>99.332794190000001</v>
      </c>
      <c r="C637">
        <v>98.048629759999997</v>
      </c>
      <c r="D637">
        <v>98.660011295000004</v>
      </c>
    </row>
    <row r="638" spans="1:4" x14ac:dyDescent="0.25">
      <c r="A638">
        <v>1864</v>
      </c>
      <c r="B638">
        <v>99.327430730000003</v>
      </c>
      <c r="C638">
        <v>98.062477110000003</v>
      </c>
      <c r="D638">
        <v>98.665798185</v>
      </c>
    </row>
    <row r="639" spans="1:4" x14ac:dyDescent="0.25">
      <c r="A639">
        <v>1863</v>
      </c>
      <c r="B639">
        <v>99.329757689999994</v>
      </c>
      <c r="C639">
        <v>98.069992069999998</v>
      </c>
      <c r="D639">
        <v>98.679409024999998</v>
      </c>
    </row>
    <row r="640" spans="1:4" x14ac:dyDescent="0.25">
      <c r="A640">
        <v>1862</v>
      </c>
      <c r="B640">
        <v>99.316711429999998</v>
      </c>
      <c r="C640">
        <v>98.081932069999993</v>
      </c>
      <c r="D640">
        <v>98.657253264999994</v>
      </c>
    </row>
    <row r="641" spans="1:4" x14ac:dyDescent="0.25">
      <c r="A641">
        <v>1861</v>
      </c>
      <c r="B641">
        <v>99.309234619999998</v>
      </c>
      <c r="C641">
        <v>98.058235170000003</v>
      </c>
      <c r="D641">
        <v>98.664699554999999</v>
      </c>
    </row>
    <row r="642" spans="1:4" x14ac:dyDescent="0.25">
      <c r="A642">
        <v>1860</v>
      </c>
      <c r="B642">
        <v>99.312339780000002</v>
      </c>
      <c r="C642">
        <v>98.061668400000002</v>
      </c>
      <c r="D642">
        <v>98.656970980000011</v>
      </c>
    </row>
    <row r="643" spans="1:4" x14ac:dyDescent="0.25">
      <c r="A643">
        <v>1859</v>
      </c>
      <c r="B643">
        <v>99.324966430000003</v>
      </c>
      <c r="C643">
        <v>98.077369689999998</v>
      </c>
      <c r="D643">
        <v>98.657737729999994</v>
      </c>
    </row>
    <row r="644" spans="1:4" x14ac:dyDescent="0.25">
      <c r="A644">
        <v>1858</v>
      </c>
      <c r="B644">
        <v>99.330055239999993</v>
      </c>
      <c r="C644">
        <v>98.061264039999998</v>
      </c>
      <c r="D644">
        <v>98.665996554999992</v>
      </c>
    </row>
    <row r="645" spans="1:4" x14ac:dyDescent="0.25">
      <c r="A645">
        <v>1857</v>
      </c>
      <c r="B645">
        <v>99.294929499999995</v>
      </c>
      <c r="C645">
        <v>98.06529999</v>
      </c>
      <c r="D645">
        <v>98.65330123999999</v>
      </c>
    </row>
    <row r="646" spans="1:4" x14ac:dyDescent="0.25">
      <c r="A646">
        <v>1856</v>
      </c>
      <c r="B646">
        <v>99.313568119999999</v>
      </c>
      <c r="C646">
        <v>98.086303709999996</v>
      </c>
      <c r="D646">
        <v>98.659114840000001</v>
      </c>
    </row>
    <row r="647" spans="1:4" x14ac:dyDescent="0.25">
      <c r="A647">
        <v>1855</v>
      </c>
      <c r="B647">
        <v>99.317192079999998</v>
      </c>
      <c r="C647">
        <v>98.061477659999994</v>
      </c>
      <c r="D647">
        <v>98.658134459999999</v>
      </c>
    </row>
    <row r="648" spans="1:4" x14ac:dyDescent="0.25">
      <c r="A648">
        <v>1854</v>
      </c>
      <c r="B648">
        <v>99.289588929999994</v>
      </c>
      <c r="C648">
        <v>98.083374019999994</v>
      </c>
      <c r="D648">
        <v>98.654502869999988</v>
      </c>
    </row>
    <row r="649" spans="1:4" x14ac:dyDescent="0.25">
      <c r="A649">
        <v>1853</v>
      </c>
      <c r="B649">
        <v>99.309570309999998</v>
      </c>
      <c r="C649">
        <v>98.077484130000002</v>
      </c>
      <c r="D649">
        <v>98.648223874999999</v>
      </c>
    </row>
    <row r="650" spans="1:4" x14ac:dyDescent="0.25">
      <c r="A650">
        <v>1852</v>
      </c>
      <c r="B650">
        <v>99.310668949999993</v>
      </c>
      <c r="C650">
        <v>98.077110289999993</v>
      </c>
      <c r="D650">
        <v>98.660251614999993</v>
      </c>
    </row>
    <row r="651" spans="1:4" x14ac:dyDescent="0.25">
      <c r="A651">
        <v>1851</v>
      </c>
      <c r="B651">
        <v>99.318428040000001</v>
      </c>
      <c r="C651">
        <v>98.068847660000003</v>
      </c>
      <c r="D651">
        <v>98.656959529999995</v>
      </c>
    </row>
    <row r="652" spans="1:4" x14ac:dyDescent="0.25">
      <c r="A652">
        <v>1850</v>
      </c>
      <c r="B652">
        <v>99.312522889999997</v>
      </c>
      <c r="C652">
        <v>98.086509699999993</v>
      </c>
      <c r="D652">
        <v>98.655349735000001</v>
      </c>
    </row>
    <row r="653" spans="1:4" x14ac:dyDescent="0.25">
      <c r="A653">
        <v>1849</v>
      </c>
      <c r="B653">
        <v>99.310928340000004</v>
      </c>
      <c r="C653">
        <v>98.072692869999997</v>
      </c>
      <c r="D653">
        <v>98.656681059999997</v>
      </c>
    </row>
    <row r="654" spans="1:4" x14ac:dyDescent="0.25">
      <c r="A654">
        <v>1848</v>
      </c>
      <c r="B654">
        <v>99.322563169999995</v>
      </c>
      <c r="C654">
        <v>98.079421999999994</v>
      </c>
      <c r="D654">
        <v>98.651577000000003</v>
      </c>
    </row>
    <row r="655" spans="1:4" x14ac:dyDescent="0.25">
      <c r="A655">
        <v>1847</v>
      </c>
      <c r="B655">
        <v>99.32064819</v>
      </c>
      <c r="C655">
        <v>98.081848140000005</v>
      </c>
      <c r="D655">
        <v>98.645626069999992</v>
      </c>
    </row>
    <row r="656" spans="1:4" x14ac:dyDescent="0.25">
      <c r="A656">
        <v>1846</v>
      </c>
      <c r="B656">
        <v>99.32609558</v>
      </c>
      <c r="C656">
        <v>98.078262330000001</v>
      </c>
      <c r="D656">
        <v>98.659870144999999</v>
      </c>
    </row>
    <row r="657" spans="1:4" x14ac:dyDescent="0.25">
      <c r="A657">
        <v>1845</v>
      </c>
      <c r="B657">
        <v>99.314834590000004</v>
      </c>
      <c r="C657">
        <v>98.092445369999993</v>
      </c>
      <c r="D657">
        <v>98.646255490000001</v>
      </c>
    </row>
    <row r="658" spans="1:4" x14ac:dyDescent="0.25">
      <c r="A658">
        <v>1844</v>
      </c>
      <c r="B658">
        <v>99.325599670000003</v>
      </c>
      <c r="C658">
        <v>98.077529909999996</v>
      </c>
      <c r="D658">
        <v>98.650867465000005</v>
      </c>
    </row>
    <row r="659" spans="1:4" x14ac:dyDescent="0.25">
      <c r="A659">
        <v>1843</v>
      </c>
      <c r="B659">
        <v>99.328697199999993</v>
      </c>
      <c r="C659">
        <v>98.083679200000006</v>
      </c>
      <c r="D659">
        <v>98.652088165000009</v>
      </c>
    </row>
    <row r="660" spans="1:4" x14ac:dyDescent="0.25">
      <c r="A660">
        <v>1842</v>
      </c>
      <c r="B660">
        <v>99.327026369999999</v>
      </c>
      <c r="C660">
        <v>98.077522279999997</v>
      </c>
      <c r="D660">
        <v>98.641906734999992</v>
      </c>
    </row>
    <row r="661" spans="1:4" x14ac:dyDescent="0.25">
      <c r="A661">
        <v>1841</v>
      </c>
      <c r="B661">
        <v>99.314956670000001</v>
      </c>
      <c r="C661">
        <v>98.078239440000004</v>
      </c>
      <c r="D661">
        <v>98.642486570000003</v>
      </c>
    </row>
    <row r="662" spans="1:4" x14ac:dyDescent="0.25">
      <c r="A662">
        <v>1840</v>
      </c>
      <c r="B662">
        <v>99.316574099999997</v>
      </c>
      <c r="C662">
        <v>98.074226379999999</v>
      </c>
      <c r="D662">
        <v>98.643829350000004</v>
      </c>
    </row>
    <row r="663" spans="1:4" x14ac:dyDescent="0.25">
      <c r="A663">
        <v>1839</v>
      </c>
      <c r="B663">
        <v>99.33873749</v>
      </c>
      <c r="C663">
        <v>98.07798004</v>
      </c>
      <c r="D663">
        <v>98.64390564</v>
      </c>
    </row>
    <row r="664" spans="1:4" x14ac:dyDescent="0.25">
      <c r="A664">
        <v>1838</v>
      </c>
      <c r="B664">
        <v>99.333099369999999</v>
      </c>
      <c r="C664">
        <v>98.084419249999996</v>
      </c>
      <c r="D664">
        <v>98.658031459999989</v>
      </c>
    </row>
    <row r="665" spans="1:4" x14ac:dyDescent="0.25">
      <c r="A665">
        <v>1837</v>
      </c>
      <c r="B665">
        <v>99.317291260000005</v>
      </c>
      <c r="C665">
        <v>98.068412780000003</v>
      </c>
      <c r="D665">
        <v>98.646949765000002</v>
      </c>
    </row>
    <row r="666" spans="1:4" x14ac:dyDescent="0.25">
      <c r="A666">
        <v>1836</v>
      </c>
      <c r="B666">
        <v>99.334449770000006</v>
      </c>
      <c r="C666">
        <v>98.083168029999996</v>
      </c>
      <c r="D666">
        <v>98.647304534999989</v>
      </c>
    </row>
    <row r="667" spans="1:4" x14ac:dyDescent="0.25">
      <c r="A667">
        <v>1835</v>
      </c>
      <c r="B667">
        <v>99.3246994</v>
      </c>
      <c r="C667">
        <v>98.076545719999999</v>
      </c>
      <c r="D667">
        <v>98.639858250000003</v>
      </c>
    </row>
    <row r="668" spans="1:4" x14ac:dyDescent="0.25">
      <c r="A668">
        <v>1834</v>
      </c>
      <c r="B668">
        <v>99.332389829999997</v>
      </c>
      <c r="C668">
        <v>98.074150090000003</v>
      </c>
      <c r="D668">
        <v>98.652355194999998</v>
      </c>
    </row>
    <row r="669" spans="1:4" x14ac:dyDescent="0.25">
      <c r="A669">
        <v>1833</v>
      </c>
      <c r="B669">
        <v>99.306907649999999</v>
      </c>
      <c r="C669">
        <v>98.089279169999998</v>
      </c>
      <c r="D669">
        <v>98.650054935</v>
      </c>
    </row>
    <row r="670" spans="1:4" x14ac:dyDescent="0.25">
      <c r="A670">
        <v>1832</v>
      </c>
      <c r="B670">
        <v>99.331298829999994</v>
      </c>
      <c r="C670">
        <v>98.084526060000002</v>
      </c>
      <c r="D670">
        <v>98.653945919999998</v>
      </c>
    </row>
    <row r="671" spans="1:4" x14ac:dyDescent="0.25">
      <c r="A671">
        <v>1831</v>
      </c>
      <c r="B671">
        <v>99.329010010000005</v>
      </c>
      <c r="C671">
        <v>98.092231749999996</v>
      </c>
      <c r="D671">
        <v>98.654067994999991</v>
      </c>
    </row>
    <row r="672" spans="1:4" x14ac:dyDescent="0.25">
      <c r="A672">
        <v>1830</v>
      </c>
      <c r="B672">
        <v>99.326744079999997</v>
      </c>
      <c r="C672">
        <v>98.085449220000001</v>
      </c>
      <c r="D672">
        <v>98.646671295000004</v>
      </c>
    </row>
    <row r="673" spans="1:4" x14ac:dyDescent="0.25">
      <c r="A673">
        <v>1829</v>
      </c>
      <c r="B673">
        <v>99.323120119999999</v>
      </c>
      <c r="C673">
        <v>98.094848630000001</v>
      </c>
      <c r="D673">
        <v>98.656921385000004</v>
      </c>
    </row>
    <row r="674" spans="1:4" x14ac:dyDescent="0.25">
      <c r="A674">
        <v>1828</v>
      </c>
      <c r="B674">
        <v>99.316978449999993</v>
      </c>
      <c r="C674">
        <v>98.085807799999998</v>
      </c>
      <c r="D674">
        <v>98.641403199999999</v>
      </c>
    </row>
    <row r="675" spans="1:4" x14ac:dyDescent="0.25">
      <c r="A675">
        <v>1827</v>
      </c>
      <c r="B675">
        <v>99.314811710000001</v>
      </c>
      <c r="C675">
        <v>98.098037719999994</v>
      </c>
      <c r="D675">
        <v>98.642814635000008</v>
      </c>
    </row>
    <row r="676" spans="1:4" x14ac:dyDescent="0.25">
      <c r="A676">
        <v>1826</v>
      </c>
      <c r="B676">
        <v>99.300888060000005</v>
      </c>
      <c r="C676">
        <v>98.094116209999996</v>
      </c>
      <c r="D676">
        <v>98.642822270000011</v>
      </c>
    </row>
    <row r="677" spans="1:4" x14ac:dyDescent="0.25">
      <c r="A677">
        <v>1825</v>
      </c>
      <c r="B677">
        <v>99.315917970000001</v>
      </c>
      <c r="C677">
        <v>98.082962039999998</v>
      </c>
      <c r="D677">
        <v>98.64653014999999</v>
      </c>
    </row>
    <row r="678" spans="1:4" x14ac:dyDescent="0.25">
      <c r="A678">
        <v>1824</v>
      </c>
      <c r="B678">
        <v>99.312431340000003</v>
      </c>
      <c r="C678">
        <v>98.095771790000001</v>
      </c>
      <c r="D678">
        <v>98.647800445000001</v>
      </c>
    </row>
    <row r="679" spans="1:4" x14ac:dyDescent="0.25">
      <c r="A679">
        <v>1823</v>
      </c>
      <c r="B679">
        <v>99.303329469999994</v>
      </c>
      <c r="C679">
        <v>98.09268951</v>
      </c>
      <c r="D679">
        <v>98.635982509999991</v>
      </c>
    </row>
    <row r="680" spans="1:4" x14ac:dyDescent="0.25">
      <c r="A680">
        <v>1822</v>
      </c>
      <c r="B680">
        <v>99.310874940000005</v>
      </c>
      <c r="C680">
        <v>98.080917360000001</v>
      </c>
      <c r="D680">
        <v>98.639568330000003</v>
      </c>
    </row>
    <row r="681" spans="1:4" x14ac:dyDescent="0.25">
      <c r="A681">
        <v>1821</v>
      </c>
      <c r="B681">
        <v>99.303405760000004</v>
      </c>
      <c r="C681">
        <v>98.085250849999994</v>
      </c>
      <c r="D681">
        <v>98.623085019999991</v>
      </c>
    </row>
    <row r="682" spans="1:4" x14ac:dyDescent="0.25">
      <c r="A682">
        <v>1820</v>
      </c>
      <c r="B682">
        <v>99.309692380000001</v>
      </c>
      <c r="C682">
        <v>98.074378969999998</v>
      </c>
      <c r="D682">
        <v>98.637462615000004</v>
      </c>
    </row>
    <row r="683" spans="1:4" x14ac:dyDescent="0.25">
      <c r="A683">
        <v>1819</v>
      </c>
      <c r="B683">
        <v>99.304924009999993</v>
      </c>
      <c r="C683">
        <v>98.075561519999994</v>
      </c>
      <c r="D683">
        <v>98.628784179999997</v>
      </c>
    </row>
    <row r="684" spans="1:4" x14ac:dyDescent="0.25">
      <c r="A684">
        <v>1818</v>
      </c>
      <c r="B684">
        <v>99.261817930000007</v>
      </c>
      <c r="C684">
        <v>98.083175659999995</v>
      </c>
      <c r="D684">
        <v>98.606845854999989</v>
      </c>
    </row>
    <row r="685" spans="1:4" x14ac:dyDescent="0.25">
      <c r="A685">
        <v>1817</v>
      </c>
      <c r="B685">
        <v>99.285545350000007</v>
      </c>
      <c r="C685">
        <v>98.064163210000004</v>
      </c>
      <c r="D685">
        <v>98.611305240000007</v>
      </c>
    </row>
    <row r="686" spans="1:4" x14ac:dyDescent="0.25">
      <c r="A686">
        <v>1816</v>
      </c>
      <c r="B686">
        <v>99.291679380000005</v>
      </c>
      <c r="C686">
        <v>98.079048159999999</v>
      </c>
      <c r="D686">
        <v>98.62603378</v>
      </c>
    </row>
    <row r="687" spans="1:4" x14ac:dyDescent="0.25">
      <c r="A687">
        <v>1815</v>
      </c>
      <c r="B687">
        <v>99.315658569999997</v>
      </c>
      <c r="C687">
        <v>98.078300479999996</v>
      </c>
      <c r="D687">
        <v>98.641151425000004</v>
      </c>
    </row>
    <row r="688" spans="1:4" x14ac:dyDescent="0.25">
      <c r="A688">
        <v>1814</v>
      </c>
      <c r="B688">
        <v>99.296875</v>
      </c>
      <c r="C688">
        <v>98.078056340000003</v>
      </c>
      <c r="D688">
        <v>98.629158020000006</v>
      </c>
    </row>
    <row r="689" spans="1:4" x14ac:dyDescent="0.25">
      <c r="A689">
        <v>1813</v>
      </c>
      <c r="B689">
        <v>99.302833559999996</v>
      </c>
      <c r="C689">
        <v>98.087135309999994</v>
      </c>
      <c r="D689">
        <v>98.628890990000002</v>
      </c>
    </row>
    <row r="690" spans="1:4" x14ac:dyDescent="0.25">
      <c r="A690">
        <v>1812</v>
      </c>
      <c r="B690">
        <v>99.310317990000001</v>
      </c>
      <c r="C690">
        <v>98.086715699999999</v>
      </c>
      <c r="D690">
        <v>98.630020139999999</v>
      </c>
    </row>
    <row r="691" spans="1:4" x14ac:dyDescent="0.25">
      <c r="A691">
        <v>1811</v>
      </c>
      <c r="B691">
        <v>99.296226500000003</v>
      </c>
      <c r="C691">
        <v>98.086807250000007</v>
      </c>
      <c r="D691">
        <v>98.633796689999997</v>
      </c>
    </row>
    <row r="692" spans="1:4" x14ac:dyDescent="0.25">
      <c r="A692">
        <v>1810</v>
      </c>
      <c r="B692">
        <v>99.308761599999997</v>
      </c>
      <c r="C692">
        <v>98.094169620000002</v>
      </c>
      <c r="D692">
        <v>98.627586364999999</v>
      </c>
    </row>
    <row r="693" spans="1:4" x14ac:dyDescent="0.25">
      <c r="A693">
        <v>1809</v>
      </c>
      <c r="B693">
        <v>99.319236759999995</v>
      </c>
      <c r="C693">
        <v>98.073127749999998</v>
      </c>
      <c r="D693">
        <v>98.627529145000011</v>
      </c>
    </row>
    <row r="694" spans="1:4" x14ac:dyDescent="0.25">
      <c r="A694">
        <v>1808</v>
      </c>
      <c r="B694">
        <v>99.293792719999999</v>
      </c>
      <c r="C694">
        <v>98.076858520000002</v>
      </c>
      <c r="D694">
        <v>98.625289914999996</v>
      </c>
    </row>
    <row r="695" spans="1:4" x14ac:dyDescent="0.25">
      <c r="A695">
        <v>1807</v>
      </c>
      <c r="B695">
        <v>99.298484799999997</v>
      </c>
      <c r="C695">
        <v>98.074058530000002</v>
      </c>
      <c r="D695">
        <v>98.608638764999995</v>
      </c>
    </row>
    <row r="696" spans="1:4" x14ac:dyDescent="0.25">
      <c r="A696">
        <v>1806</v>
      </c>
      <c r="B696">
        <v>99.305633540000002</v>
      </c>
      <c r="C696">
        <v>98.089477540000004</v>
      </c>
      <c r="D696">
        <v>98.638690949999997</v>
      </c>
    </row>
    <row r="697" spans="1:4" x14ac:dyDescent="0.25">
      <c r="A697">
        <v>1805</v>
      </c>
      <c r="B697">
        <v>99.289016720000006</v>
      </c>
      <c r="C697">
        <v>98.061737059999999</v>
      </c>
      <c r="D697">
        <v>98.621776579999988</v>
      </c>
    </row>
    <row r="698" spans="1:4" x14ac:dyDescent="0.25">
      <c r="A698">
        <v>1804</v>
      </c>
      <c r="B698">
        <v>99.309982300000001</v>
      </c>
      <c r="C698">
        <v>98.103660579999996</v>
      </c>
      <c r="D698">
        <v>98.626113889999999</v>
      </c>
    </row>
    <row r="699" spans="1:4" x14ac:dyDescent="0.25">
      <c r="A699">
        <v>1803</v>
      </c>
      <c r="B699">
        <v>99.29499817</v>
      </c>
      <c r="C699">
        <v>98.091102599999999</v>
      </c>
      <c r="D699">
        <v>98.629222870000007</v>
      </c>
    </row>
    <row r="700" spans="1:4" x14ac:dyDescent="0.25">
      <c r="A700">
        <v>1802</v>
      </c>
      <c r="B700">
        <v>99.303512569999995</v>
      </c>
      <c r="C700">
        <v>98.076156620000006</v>
      </c>
      <c r="D700">
        <v>98.624439240000001</v>
      </c>
    </row>
    <row r="701" spans="1:4" x14ac:dyDescent="0.25">
      <c r="A701">
        <v>1801</v>
      </c>
      <c r="B701">
        <v>99.295097350000006</v>
      </c>
      <c r="C701">
        <v>98.09611511</v>
      </c>
      <c r="D701">
        <v>98.622776030000011</v>
      </c>
    </row>
    <row r="702" spans="1:4" x14ac:dyDescent="0.25">
      <c r="A702">
        <v>1800</v>
      </c>
      <c r="B702">
        <v>99.294975280000003</v>
      </c>
      <c r="C702">
        <v>98.073028559999997</v>
      </c>
      <c r="D702">
        <v>98.617271425000013</v>
      </c>
    </row>
    <row r="703" spans="1:4" x14ac:dyDescent="0.25">
      <c r="A703">
        <v>1799</v>
      </c>
      <c r="B703">
        <v>99.32527924</v>
      </c>
      <c r="C703">
        <v>98.092887880000006</v>
      </c>
      <c r="D703">
        <v>98.641750334999998</v>
      </c>
    </row>
    <row r="704" spans="1:4" x14ac:dyDescent="0.25">
      <c r="A704">
        <v>1798</v>
      </c>
      <c r="B704">
        <v>99.283393860000004</v>
      </c>
      <c r="C704">
        <v>98.089416499999999</v>
      </c>
      <c r="D704">
        <v>98.615837094999989</v>
      </c>
    </row>
    <row r="705" spans="1:4" x14ac:dyDescent="0.25">
      <c r="A705">
        <v>1797</v>
      </c>
      <c r="B705">
        <v>99.278892519999999</v>
      </c>
      <c r="C705">
        <v>98.050750730000004</v>
      </c>
      <c r="D705">
        <v>98.605152129999993</v>
      </c>
    </row>
    <row r="706" spans="1:4" x14ac:dyDescent="0.25">
      <c r="A706">
        <v>1796</v>
      </c>
      <c r="B706">
        <v>99.315040589999995</v>
      </c>
      <c r="C706">
        <v>98.114204409999999</v>
      </c>
      <c r="D706">
        <v>98.645259855000006</v>
      </c>
    </row>
    <row r="707" spans="1:4" x14ac:dyDescent="0.25">
      <c r="A707">
        <v>1795</v>
      </c>
      <c r="B707">
        <v>99.275878910000003</v>
      </c>
      <c r="C707">
        <v>98.06549072</v>
      </c>
      <c r="D707">
        <v>98.61745071</v>
      </c>
    </row>
    <row r="708" spans="1:4" x14ac:dyDescent="0.25">
      <c r="A708">
        <v>1794</v>
      </c>
      <c r="B708">
        <v>99.313507079999994</v>
      </c>
      <c r="C708">
        <v>98.097129820000006</v>
      </c>
      <c r="D708">
        <v>98.634059905000001</v>
      </c>
    </row>
    <row r="709" spans="1:4" x14ac:dyDescent="0.25">
      <c r="A709">
        <v>1793</v>
      </c>
      <c r="B709">
        <v>99.311218260000004</v>
      </c>
      <c r="C709">
        <v>98.081390380000002</v>
      </c>
      <c r="D709">
        <v>98.633285520000001</v>
      </c>
    </row>
    <row r="710" spans="1:4" x14ac:dyDescent="0.25">
      <c r="A710">
        <v>1792</v>
      </c>
      <c r="B710">
        <v>99.305053709999996</v>
      </c>
      <c r="C710">
        <v>98.113357539999996</v>
      </c>
      <c r="D710">
        <v>98.624370575</v>
      </c>
    </row>
    <row r="711" spans="1:4" x14ac:dyDescent="0.25">
      <c r="A711">
        <v>1791</v>
      </c>
      <c r="B711">
        <v>99.291618349999993</v>
      </c>
      <c r="C711">
        <v>98.072906489999994</v>
      </c>
      <c r="D711">
        <v>98.627384185000011</v>
      </c>
    </row>
    <row r="712" spans="1:4" x14ac:dyDescent="0.25">
      <c r="A712">
        <v>1790</v>
      </c>
      <c r="B712">
        <v>99.289878849999994</v>
      </c>
      <c r="C712">
        <v>98.097297670000003</v>
      </c>
      <c r="D712">
        <v>98.615058900000008</v>
      </c>
    </row>
    <row r="713" spans="1:4" x14ac:dyDescent="0.25">
      <c r="A713">
        <v>1789</v>
      </c>
      <c r="B713">
        <v>99.283355709999995</v>
      </c>
      <c r="C713">
        <v>98.095703130000004</v>
      </c>
      <c r="D713">
        <v>98.614177705000003</v>
      </c>
    </row>
    <row r="714" spans="1:4" x14ac:dyDescent="0.25">
      <c r="A714">
        <v>1788</v>
      </c>
      <c r="B714">
        <v>99.291656489999994</v>
      </c>
      <c r="C714">
        <v>98.093223570000006</v>
      </c>
      <c r="D714">
        <v>98.624725339999998</v>
      </c>
    </row>
    <row r="715" spans="1:4" x14ac:dyDescent="0.25">
      <c r="A715">
        <v>1787</v>
      </c>
      <c r="B715">
        <v>99.30656433</v>
      </c>
      <c r="C715">
        <v>98.103637699999993</v>
      </c>
      <c r="D715">
        <v>98.615242004999999</v>
      </c>
    </row>
    <row r="716" spans="1:4" x14ac:dyDescent="0.25">
      <c r="A716">
        <v>1786</v>
      </c>
      <c r="B716">
        <v>99.276855470000001</v>
      </c>
      <c r="C716">
        <v>98.09732056</v>
      </c>
      <c r="D716">
        <v>98.612415314999993</v>
      </c>
    </row>
    <row r="717" spans="1:4" x14ac:dyDescent="0.25">
      <c r="A717">
        <v>1785</v>
      </c>
      <c r="B717">
        <v>99.316543580000001</v>
      </c>
      <c r="C717">
        <v>98.095832819999998</v>
      </c>
      <c r="D717">
        <v>98.632282259999997</v>
      </c>
    </row>
    <row r="718" spans="1:4" x14ac:dyDescent="0.25">
      <c r="A718">
        <v>1784</v>
      </c>
      <c r="B718">
        <v>99.273315429999997</v>
      </c>
      <c r="C718">
        <v>98.092010500000001</v>
      </c>
      <c r="D718">
        <v>98.592472075000003</v>
      </c>
    </row>
    <row r="719" spans="1:4" x14ac:dyDescent="0.25">
      <c r="A719">
        <v>1783</v>
      </c>
      <c r="B719">
        <v>99.288246150000006</v>
      </c>
      <c r="C719">
        <v>98.088684079999993</v>
      </c>
      <c r="D719">
        <v>98.604080199999999</v>
      </c>
    </row>
    <row r="720" spans="1:4" x14ac:dyDescent="0.25">
      <c r="A720">
        <v>1782</v>
      </c>
      <c r="B720">
        <v>99.274650570000006</v>
      </c>
      <c r="C720">
        <v>98.095710749999995</v>
      </c>
      <c r="D720">
        <v>98.604763030000001</v>
      </c>
    </row>
    <row r="721" spans="1:4" x14ac:dyDescent="0.25">
      <c r="A721">
        <v>1781</v>
      </c>
      <c r="B721">
        <v>99.359596249999996</v>
      </c>
      <c r="C721">
        <v>98.103027339999997</v>
      </c>
      <c r="D721">
        <v>98.639511110000001</v>
      </c>
    </row>
    <row r="722" spans="1:4" x14ac:dyDescent="0.25">
      <c r="A722">
        <v>1780</v>
      </c>
      <c r="B722">
        <v>99.227439880000006</v>
      </c>
      <c r="C722">
        <v>98.055969239999996</v>
      </c>
      <c r="D722">
        <v>98.55410384999999</v>
      </c>
    </row>
    <row r="723" spans="1:4" x14ac:dyDescent="0.25">
      <c r="A723">
        <v>1779</v>
      </c>
      <c r="B723">
        <v>99.33545685</v>
      </c>
      <c r="C723">
        <v>98.117538449999998</v>
      </c>
      <c r="D723">
        <v>98.628055570000001</v>
      </c>
    </row>
    <row r="724" spans="1:4" x14ac:dyDescent="0.25">
      <c r="A724">
        <v>1778</v>
      </c>
      <c r="B724">
        <v>99.347312930000001</v>
      </c>
      <c r="C724">
        <v>98.085441590000002</v>
      </c>
      <c r="D724">
        <v>98.614269254999996</v>
      </c>
    </row>
    <row r="725" spans="1:4" x14ac:dyDescent="0.25">
      <c r="A725">
        <v>1777</v>
      </c>
      <c r="B725">
        <v>99.232406620000006</v>
      </c>
      <c r="C725">
        <v>98.064102169999998</v>
      </c>
      <c r="D725">
        <v>98.572128294999999</v>
      </c>
    </row>
    <row r="726" spans="1:4" x14ac:dyDescent="0.25">
      <c r="A726">
        <v>1776</v>
      </c>
      <c r="B726">
        <v>99.298164369999995</v>
      </c>
      <c r="C726">
        <v>98.112823489999997</v>
      </c>
      <c r="D726">
        <v>98.614273069999996</v>
      </c>
    </row>
    <row r="727" spans="1:4" x14ac:dyDescent="0.25">
      <c r="A727">
        <v>1775</v>
      </c>
      <c r="B727">
        <v>99.353828429999993</v>
      </c>
      <c r="C727">
        <v>98.068252560000005</v>
      </c>
      <c r="D727">
        <v>98.621799464999995</v>
      </c>
    </row>
    <row r="728" spans="1:4" x14ac:dyDescent="0.25">
      <c r="A728">
        <v>1774</v>
      </c>
      <c r="B728">
        <v>99.242370609999995</v>
      </c>
      <c r="C728">
        <v>98.087280269999994</v>
      </c>
      <c r="D728">
        <v>98.570495605000005</v>
      </c>
    </row>
    <row r="729" spans="1:4" x14ac:dyDescent="0.25">
      <c r="A729">
        <v>1773</v>
      </c>
      <c r="B729">
        <v>99.304557799999998</v>
      </c>
      <c r="C729">
        <v>98.089096069999997</v>
      </c>
      <c r="D729">
        <v>98.600078585000006</v>
      </c>
    </row>
    <row r="730" spans="1:4" x14ac:dyDescent="0.25">
      <c r="A730">
        <v>1772</v>
      </c>
      <c r="B730">
        <v>99.356025700000004</v>
      </c>
      <c r="C730">
        <v>98.085281370000004</v>
      </c>
      <c r="D730">
        <v>98.620956419999999</v>
      </c>
    </row>
    <row r="731" spans="1:4" x14ac:dyDescent="0.25">
      <c r="A731">
        <v>1771</v>
      </c>
      <c r="B731">
        <v>99.253379820000006</v>
      </c>
      <c r="C731">
        <v>98.085334779999997</v>
      </c>
      <c r="D731">
        <v>98.590675349999998</v>
      </c>
    </row>
    <row r="732" spans="1:4" x14ac:dyDescent="0.25">
      <c r="A732">
        <v>1770</v>
      </c>
      <c r="B732">
        <v>99.299308780000004</v>
      </c>
      <c r="C732">
        <v>98.099090579999995</v>
      </c>
      <c r="D732">
        <v>98.589111325000005</v>
      </c>
    </row>
    <row r="733" spans="1:4" x14ac:dyDescent="0.25">
      <c r="A733">
        <v>1769</v>
      </c>
      <c r="B733">
        <v>99.338371280000004</v>
      </c>
      <c r="C733">
        <v>98.074684140000002</v>
      </c>
      <c r="D733">
        <v>98.612880705000009</v>
      </c>
    </row>
    <row r="734" spans="1:4" x14ac:dyDescent="0.25">
      <c r="A734">
        <v>1768</v>
      </c>
      <c r="B734">
        <v>99.26847076</v>
      </c>
      <c r="C734">
        <v>98.084678650000001</v>
      </c>
      <c r="D734">
        <v>98.578247070000003</v>
      </c>
    </row>
    <row r="735" spans="1:4" x14ac:dyDescent="0.25">
      <c r="A735">
        <v>1767</v>
      </c>
      <c r="B735">
        <v>99.290512079999999</v>
      </c>
      <c r="C735">
        <v>98.100143430000003</v>
      </c>
      <c r="D735">
        <v>98.593765254999994</v>
      </c>
    </row>
    <row r="736" spans="1:4" x14ac:dyDescent="0.25">
      <c r="A736">
        <v>1766</v>
      </c>
      <c r="B736">
        <v>99.31640625</v>
      </c>
      <c r="C736">
        <v>98.065773010000001</v>
      </c>
      <c r="D736">
        <v>98.584812164999988</v>
      </c>
    </row>
    <row r="737" spans="1:4" x14ac:dyDescent="0.25">
      <c r="A737">
        <v>1765</v>
      </c>
      <c r="B737">
        <v>99.269958500000001</v>
      </c>
      <c r="C737">
        <v>98.080863949999994</v>
      </c>
      <c r="D737">
        <v>98.583309175000011</v>
      </c>
    </row>
    <row r="738" spans="1:4" x14ac:dyDescent="0.25">
      <c r="A738">
        <v>1764</v>
      </c>
      <c r="B738">
        <v>99.305450440000001</v>
      </c>
      <c r="C738">
        <v>98.095642089999998</v>
      </c>
      <c r="D738">
        <v>98.587795255000003</v>
      </c>
    </row>
    <row r="739" spans="1:4" x14ac:dyDescent="0.25">
      <c r="A739">
        <v>1763</v>
      </c>
      <c r="B739">
        <v>99.285385129999995</v>
      </c>
      <c r="C739">
        <v>98.08313751</v>
      </c>
      <c r="D739">
        <v>98.583614350000005</v>
      </c>
    </row>
    <row r="740" spans="1:4" x14ac:dyDescent="0.25">
      <c r="A740">
        <v>1762</v>
      </c>
      <c r="B740">
        <v>99.287597660000003</v>
      </c>
      <c r="C740">
        <v>98.085823059999996</v>
      </c>
      <c r="D740">
        <v>98.587944030000003</v>
      </c>
    </row>
    <row r="741" spans="1:4" x14ac:dyDescent="0.25">
      <c r="A741">
        <v>1761</v>
      </c>
      <c r="B741">
        <v>99.292114260000005</v>
      </c>
      <c r="C741">
        <v>98.085800169999999</v>
      </c>
      <c r="D741">
        <v>98.575634004999998</v>
      </c>
    </row>
    <row r="742" spans="1:4" x14ac:dyDescent="0.25">
      <c r="A742">
        <v>1760</v>
      </c>
      <c r="B742">
        <v>99.263885500000001</v>
      </c>
      <c r="C742">
        <v>98.101936339999995</v>
      </c>
      <c r="D742">
        <v>98.577880859999993</v>
      </c>
    </row>
    <row r="743" spans="1:4" x14ac:dyDescent="0.25">
      <c r="A743">
        <v>1759</v>
      </c>
      <c r="B743">
        <v>99.292472840000002</v>
      </c>
      <c r="C743">
        <v>98.076637270000006</v>
      </c>
      <c r="D743">
        <v>98.582309719999998</v>
      </c>
    </row>
    <row r="744" spans="1:4" x14ac:dyDescent="0.25">
      <c r="A744">
        <v>1758</v>
      </c>
      <c r="B744">
        <v>99.27126312</v>
      </c>
      <c r="C744">
        <v>98.095916750000001</v>
      </c>
      <c r="D744">
        <v>98.567440035000004</v>
      </c>
    </row>
    <row r="745" spans="1:4" x14ac:dyDescent="0.25">
      <c r="A745">
        <v>1757</v>
      </c>
      <c r="B745">
        <v>99.286376950000005</v>
      </c>
      <c r="C745">
        <v>98.087089539999994</v>
      </c>
      <c r="D745">
        <v>98.578960419999987</v>
      </c>
    </row>
    <row r="746" spans="1:4" x14ac:dyDescent="0.25">
      <c r="A746">
        <v>1756</v>
      </c>
      <c r="B746">
        <v>99.281867980000001</v>
      </c>
      <c r="C746">
        <v>98.08622742</v>
      </c>
      <c r="D746">
        <v>98.580715179999999</v>
      </c>
    </row>
    <row r="747" spans="1:4" x14ac:dyDescent="0.25">
      <c r="A747">
        <v>1755</v>
      </c>
      <c r="B747">
        <v>99.314064029999997</v>
      </c>
      <c r="C747">
        <v>98.097663879999999</v>
      </c>
      <c r="D747">
        <v>98.602725985000006</v>
      </c>
    </row>
    <row r="748" spans="1:4" x14ac:dyDescent="0.25">
      <c r="A748">
        <v>1754</v>
      </c>
      <c r="B748">
        <v>99.25014496</v>
      </c>
      <c r="C748">
        <v>98.072349549999998</v>
      </c>
      <c r="D748">
        <v>98.541923519999997</v>
      </c>
    </row>
    <row r="749" spans="1:4" x14ac:dyDescent="0.25">
      <c r="A749">
        <v>1753</v>
      </c>
      <c r="B749">
        <v>99.300338749999995</v>
      </c>
      <c r="C749">
        <v>98.087303160000005</v>
      </c>
      <c r="D749">
        <v>98.568161010000011</v>
      </c>
    </row>
    <row r="750" spans="1:4" x14ac:dyDescent="0.25">
      <c r="A750">
        <v>1752</v>
      </c>
      <c r="B750">
        <v>99.298408510000002</v>
      </c>
      <c r="C750">
        <v>98.107063289999999</v>
      </c>
      <c r="D750">
        <v>98.606803890000009</v>
      </c>
    </row>
    <row r="751" spans="1:4" x14ac:dyDescent="0.25">
      <c r="A751">
        <v>1751</v>
      </c>
      <c r="B751">
        <v>99.266777039999994</v>
      </c>
      <c r="C751">
        <v>98.083206180000005</v>
      </c>
      <c r="D751">
        <v>98.558506015000006</v>
      </c>
    </row>
    <row r="752" spans="1:4" x14ac:dyDescent="0.25">
      <c r="A752">
        <v>1750</v>
      </c>
      <c r="B752">
        <v>99.30705261</v>
      </c>
      <c r="C752">
        <v>98.085952759999998</v>
      </c>
      <c r="D752">
        <v>98.563293460000011</v>
      </c>
    </row>
    <row r="753" spans="1:4" x14ac:dyDescent="0.25">
      <c r="A753">
        <v>1749</v>
      </c>
      <c r="B753">
        <v>99.291557310000002</v>
      </c>
      <c r="C753">
        <v>98.113586429999998</v>
      </c>
      <c r="D753">
        <v>98.584724429999994</v>
      </c>
    </row>
    <row r="754" spans="1:4" x14ac:dyDescent="0.25">
      <c r="A754">
        <v>1748</v>
      </c>
      <c r="B754">
        <v>99.279922490000004</v>
      </c>
      <c r="C754">
        <v>98.081932069999993</v>
      </c>
      <c r="D754">
        <v>98.567798615000001</v>
      </c>
    </row>
    <row r="755" spans="1:4" x14ac:dyDescent="0.25">
      <c r="A755">
        <v>1747</v>
      </c>
      <c r="B755">
        <v>99.290428160000005</v>
      </c>
      <c r="C755">
        <v>98.076156620000006</v>
      </c>
      <c r="D755">
        <v>98.568008419999998</v>
      </c>
    </row>
    <row r="756" spans="1:4" x14ac:dyDescent="0.25">
      <c r="A756">
        <v>1746</v>
      </c>
      <c r="B756">
        <v>99.282379149999997</v>
      </c>
      <c r="C756">
        <v>98.104568479999998</v>
      </c>
      <c r="D756">
        <v>98.569332120000013</v>
      </c>
    </row>
    <row r="757" spans="1:4" x14ac:dyDescent="0.25">
      <c r="A757">
        <v>1745</v>
      </c>
      <c r="B757">
        <v>99.270812989999996</v>
      </c>
      <c r="C757">
        <v>98.103546140000006</v>
      </c>
      <c r="D757">
        <v>98.573741909999995</v>
      </c>
    </row>
    <row r="758" spans="1:4" x14ac:dyDescent="0.25">
      <c r="A758">
        <v>1744</v>
      </c>
      <c r="B758">
        <v>99.291976930000004</v>
      </c>
      <c r="C758">
        <v>98.077430730000003</v>
      </c>
      <c r="D758">
        <v>98.553596494999994</v>
      </c>
    </row>
    <row r="759" spans="1:4" x14ac:dyDescent="0.25">
      <c r="A759">
        <v>1743</v>
      </c>
      <c r="B759">
        <v>99.282432560000004</v>
      </c>
      <c r="C759">
        <v>98.107284550000003</v>
      </c>
      <c r="D759">
        <v>98.56713486000001</v>
      </c>
    </row>
    <row r="760" spans="1:4" x14ac:dyDescent="0.25">
      <c r="A760">
        <v>1742</v>
      </c>
      <c r="B760">
        <v>99.276939389999995</v>
      </c>
      <c r="C760">
        <v>98.090675349999998</v>
      </c>
      <c r="D760">
        <v>98.564430235000003</v>
      </c>
    </row>
    <row r="761" spans="1:4" x14ac:dyDescent="0.25">
      <c r="A761">
        <v>1741</v>
      </c>
      <c r="B761">
        <v>99.270034789999997</v>
      </c>
      <c r="C761">
        <v>98.084732059999993</v>
      </c>
      <c r="D761">
        <v>98.543056489999998</v>
      </c>
    </row>
    <row r="762" spans="1:4" x14ac:dyDescent="0.25">
      <c r="A762">
        <v>1740</v>
      </c>
      <c r="B762">
        <v>99.269149780000006</v>
      </c>
      <c r="C762">
        <v>98.10064697</v>
      </c>
      <c r="D762">
        <v>98.561889649999998</v>
      </c>
    </row>
    <row r="763" spans="1:4" x14ac:dyDescent="0.25">
      <c r="A763">
        <v>1739</v>
      </c>
      <c r="B763">
        <v>99.263534550000003</v>
      </c>
      <c r="C763">
        <v>98.101310729999994</v>
      </c>
      <c r="D763">
        <v>98.557357789999998</v>
      </c>
    </row>
    <row r="764" spans="1:4" x14ac:dyDescent="0.25">
      <c r="A764">
        <v>1738</v>
      </c>
      <c r="B764">
        <v>99.2856369</v>
      </c>
      <c r="C764">
        <v>98.09514618</v>
      </c>
      <c r="D764">
        <v>98.558948514999997</v>
      </c>
    </row>
    <row r="765" spans="1:4" x14ac:dyDescent="0.25">
      <c r="A765">
        <v>1737</v>
      </c>
      <c r="B765">
        <v>99.239074709999997</v>
      </c>
      <c r="C765">
        <v>98.092361449999999</v>
      </c>
      <c r="D765">
        <v>98.538524629999998</v>
      </c>
    </row>
    <row r="766" spans="1:4" x14ac:dyDescent="0.25">
      <c r="A766">
        <v>1736</v>
      </c>
      <c r="B766">
        <v>99.285682679999994</v>
      </c>
      <c r="C766">
        <v>98.09780121</v>
      </c>
      <c r="D766">
        <v>98.566211699999997</v>
      </c>
    </row>
    <row r="767" spans="1:4" x14ac:dyDescent="0.25">
      <c r="A767">
        <v>1735</v>
      </c>
      <c r="B767">
        <v>99.293396000000001</v>
      </c>
      <c r="C767">
        <v>98.080932619999999</v>
      </c>
      <c r="D767">
        <v>98.540161130000001</v>
      </c>
    </row>
    <row r="768" spans="1:4" x14ac:dyDescent="0.25">
      <c r="A768">
        <v>1734</v>
      </c>
      <c r="B768">
        <v>99.246536250000005</v>
      </c>
      <c r="C768">
        <v>98.101768489999998</v>
      </c>
      <c r="D768">
        <v>98.53585434</v>
      </c>
    </row>
    <row r="769" spans="1:4" x14ac:dyDescent="0.25">
      <c r="A769">
        <v>1733</v>
      </c>
      <c r="B769">
        <v>99.275619509999999</v>
      </c>
      <c r="C769">
        <v>98.091331479999994</v>
      </c>
      <c r="D769">
        <v>98.547187804999993</v>
      </c>
    </row>
    <row r="770" spans="1:4" x14ac:dyDescent="0.25">
      <c r="A770">
        <v>1732</v>
      </c>
      <c r="B770">
        <v>99.285034179999997</v>
      </c>
      <c r="C770">
        <v>98.091247559999999</v>
      </c>
      <c r="D770">
        <v>98.539321900000004</v>
      </c>
    </row>
    <row r="771" spans="1:4" x14ac:dyDescent="0.25">
      <c r="A771">
        <v>1731</v>
      </c>
      <c r="B771">
        <v>99.296836850000005</v>
      </c>
      <c r="C771">
        <v>98.093162539999994</v>
      </c>
      <c r="D771">
        <v>98.545806885000005</v>
      </c>
    </row>
    <row r="772" spans="1:4" x14ac:dyDescent="0.25">
      <c r="A772">
        <v>1730</v>
      </c>
      <c r="B772">
        <v>99.324356080000001</v>
      </c>
      <c r="C772">
        <v>98.08169556</v>
      </c>
      <c r="D772">
        <v>98.561481474999994</v>
      </c>
    </row>
    <row r="773" spans="1:4" x14ac:dyDescent="0.25">
      <c r="A773">
        <v>1729</v>
      </c>
      <c r="B773">
        <v>99.235786439999998</v>
      </c>
      <c r="C773">
        <v>98.085906980000004</v>
      </c>
      <c r="D773">
        <v>98.512977599999999</v>
      </c>
    </row>
    <row r="774" spans="1:4" x14ac:dyDescent="0.25">
      <c r="A774">
        <v>1728</v>
      </c>
      <c r="B774">
        <v>99.269927980000006</v>
      </c>
      <c r="C774">
        <v>98.075363159999995</v>
      </c>
      <c r="D774">
        <v>98.534767149999993</v>
      </c>
    </row>
    <row r="775" spans="1:4" x14ac:dyDescent="0.25">
      <c r="A775">
        <v>1727</v>
      </c>
      <c r="B775">
        <v>99.329048159999999</v>
      </c>
      <c r="C775">
        <v>98.082855219999999</v>
      </c>
      <c r="D775">
        <v>98.57705688499999</v>
      </c>
    </row>
    <row r="776" spans="1:4" x14ac:dyDescent="0.25">
      <c r="A776">
        <v>1726</v>
      </c>
      <c r="B776">
        <v>99.240005490000001</v>
      </c>
      <c r="C776">
        <v>98.088088990000003</v>
      </c>
      <c r="D776">
        <v>98.514598849999999</v>
      </c>
    </row>
    <row r="777" spans="1:4" x14ac:dyDescent="0.25">
      <c r="A777">
        <v>1725</v>
      </c>
      <c r="B777">
        <v>99.276008610000005</v>
      </c>
      <c r="C777">
        <v>98.088760379999997</v>
      </c>
      <c r="D777">
        <v>98.534854890000005</v>
      </c>
    </row>
    <row r="778" spans="1:4" x14ac:dyDescent="0.25">
      <c r="A778">
        <v>1724</v>
      </c>
      <c r="B778">
        <v>99.335281370000004</v>
      </c>
      <c r="C778">
        <v>98.076690670000005</v>
      </c>
      <c r="D778">
        <v>98.579860685</v>
      </c>
    </row>
    <row r="779" spans="1:4" x14ac:dyDescent="0.25">
      <c r="A779">
        <v>1723</v>
      </c>
      <c r="B779">
        <v>99.23326874</v>
      </c>
      <c r="C779">
        <v>98.054473880000003</v>
      </c>
      <c r="D779">
        <v>98.506885530000005</v>
      </c>
    </row>
    <row r="780" spans="1:4" x14ac:dyDescent="0.25">
      <c r="A780">
        <v>1722</v>
      </c>
      <c r="B780">
        <v>99.281921389999994</v>
      </c>
      <c r="C780">
        <v>98.099227909999996</v>
      </c>
      <c r="D780">
        <v>98.524463655000005</v>
      </c>
    </row>
    <row r="781" spans="1:4" x14ac:dyDescent="0.25">
      <c r="A781">
        <v>1721</v>
      </c>
      <c r="B781">
        <v>99.300209050000007</v>
      </c>
      <c r="C781">
        <v>98.064216610000003</v>
      </c>
      <c r="D781">
        <v>98.51709366</v>
      </c>
    </row>
    <row r="782" spans="1:4" x14ac:dyDescent="0.25">
      <c r="A782">
        <v>1720</v>
      </c>
      <c r="B782">
        <v>99.2490387</v>
      </c>
      <c r="C782">
        <v>98.088348389999993</v>
      </c>
      <c r="D782">
        <v>98.548866270000005</v>
      </c>
    </row>
    <row r="783" spans="1:4" x14ac:dyDescent="0.25">
      <c r="A783">
        <v>1719</v>
      </c>
      <c r="B783">
        <v>99.271217350000001</v>
      </c>
      <c r="C783">
        <v>98.103469849999996</v>
      </c>
      <c r="D783">
        <v>98.53581238000001</v>
      </c>
    </row>
    <row r="784" spans="1:4" x14ac:dyDescent="0.25">
      <c r="A784">
        <v>1718</v>
      </c>
      <c r="B784">
        <v>99.309837340000001</v>
      </c>
      <c r="C784">
        <v>98.084289549999994</v>
      </c>
      <c r="D784">
        <v>98.505954739999993</v>
      </c>
    </row>
    <row r="785" spans="1:4" x14ac:dyDescent="0.25">
      <c r="A785">
        <v>1717</v>
      </c>
      <c r="B785">
        <v>99.255386349999995</v>
      </c>
      <c r="C785">
        <v>98.072654720000003</v>
      </c>
      <c r="D785">
        <v>98.525638579999992</v>
      </c>
    </row>
    <row r="786" spans="1:4" x14ac:dyDescent="0.25">
      <c r="A786">
        <v>1716</v>
      </c>
      <c r="B786">
        <v>99.267280580000005</v>
      </c>
      <c r="C786">
        <v>98.09017944</v>
      </c>
      <c r="D786">
        <v>98.528964994999995</v>
      </c>
    </row>
    <row r="787" spans="1:4" x14ac:dyDescent="0.25">
      <c r="A787">
        <v>1715</v>
      </c>
      <c r="B787">
        <v>99.290306090000001</v>
      </c>
      <c r="C787">
        <v>98.091682430000006</v>
      </c>
      <c r="D787">
        <v>98.518722534999995</v>
      </c>
    </row>
    <row r="788" spans="1:4" x14ac:dyDescent="0.25">
      <c r="A788">
        <v>1714</v>
      </c>
      <c r="B788">
        <v>99.257560729999994</v>
      </c>
      <c r="C788">
        <v>98.083839420000004</v>
      </c>
      <c r="D788">
        <v>98.511966704999992</v>
      </c>
    </row>
    <row r="789" spans="1:4" x14ac:dyDescent="0.25">
      <c r="A789">
        <v>1713</v>
      </c>
      <c r="B789">
        <v>99.270629880000001</v>
      </c>
      <c r="C789">
        <v>98.074195860000003</v>
      </c>
      <c r="D789">
        <v>98.524242399999991</v>
      </c>
    </row>
    <row r="790" spans="1:4" x14ac:dyDescent="0.25">
      <c r="A790">
        <v>1712</v>
      </c>
      <c r="B790">
        <v>99.271842960000001</v>
      </c>
      <c r="C790">
        <v>98.092506409999999</v>
      </c>
      <c r="D790">
        <v>98.514099119999997</v>
      </c>
    </row>
    <row r="791" spans="1:4" x14ac:dyDescent="0.25">
      <c r="A791">
        <v>1711</v>
      </c>
      <c r="B791">
        <v>99.260314940000001</v>
      </c>
      <c r="C791">
        <v>98.08699799</v>
      </c>
      <c r="D791">
        <v>98.51485443</v>
      </c>
    </row>
    <row r="792" spans="1:4" x14ac:dyDescent="0.25">
      <c r="A792">
        <v>1710</v>
      </c>
      <c r="B792">
        <v>99.27513123</v>
      </c>
      <c r="C792">
        <v>98.084457400000005</v>
      </c>
      <c r="D792">
        <v>98.519721985000004</v>
      </c>
    </row>
    <row r="793" spans="1:4" x14ac:dyDescent="0.25">
      <c r="A793">
        <v>1709</v>
      </c>
      <c r="B793">
        <v>99.246955869999994</v>
      </c>
      <c r="C793">
        <v>98.069000239999994</v>
      </c>
      <c r="D793">
        <v>98.495014190000006</v>
      </c>
    </row>
    <row r="794" spans="1:4" x14ac:dyDescent="0.25">
      <c r="A794">
        <v>1708</v>
      </c>
      <c r="B794">
        <v>99.26543427</v>
      </c>
      <c r="C794">
        <v>98.080268860000004</v>
      </c>
      <c r="D794">
        <v>98.504898069999996</v>
      </c>
    </row>
    <row r="795" spans="1:4" x14ac:dyDescent="0.25">
      <c r="A795">
        <v>1707</v>
      </c>
      <c r="B795">
        <v>99.244789119999993</v>
      </c>
      <c r="C795">
        <v>98.095634459999999</v>
      </c>
      <c r="D795">
        <v>98.498996735000006</v>
      </c>
    </row>
    <row r="796" spans="1:4" x14ac:dyDescent="0.25">
      <c r="A796">
        <v>1706</v>
      </c>
      <c r="B796">
        <v>99.268547060000003</v>
      </c>
      <c r="C796">
        <v>98.072074889999996</v>
      </c>
      <c r="D796">
        <v>98.501556394999994</v>
      </c>
    </row>
    <row r="797" spans="1:4" x14ac:dyDescent="0.25">
      <c r="A797">
        <v>1705</v>
      </c>
      <c r="B797">
        <v>99.274284359999996</v>
      </c>
      <c r="C797">
        <v>98.103973389999993</v>
      </c>
      <c r="D797">
        <v>98.521068575000001</v>
      </c>
    </row>
    <row r="798" spans="1:4" x14ac:dyDescent="0.25">
      <c r="A798">
        <v>1704</v>
      </c>
      <c r="B798">
        <v>99.253608700000001</v>
      </c>
      <c r="C798">
        <v>98.070999150000006</v>
      </c>
      <c r="D798">
        <v>98.488021849999996</v>
      </c>
    </row>
    <row r="799" spans="1:4" x14ac:dyDescent="0.25">
      <c r="A799">
        <v>1703</v>
      </c>
      <c r="B799">
        <v>99.262313840000004</v>
      </c>
      <c r="C799">
        <v>98.079467769999994</v>
      </c>
      <c r="D799">
        <v>98.496925355000002</v>
      </c>
    </row>
    <row r="800" spans="1:4" x14ac:dyDescent="0.25">
      <c r="A800">
        <v>1702</v>
      </c>
      <c r="B800">
        <v>99.243370060000004</v>
      </c>
      <c r="C800">
        <v>98.106330869999994</v>
      </c>
      <c r="D800">
        <v>98.496070865000007</v>
      </c>
    </row>
    <row r="801" spans="1:4" x14ac:dyDescent="0.25">
      <c r="A801">
        <v>1701</v>
      </c>
      <c r="B801">
        <v>99.276901249999995</v>
      </c>
      <c r="C801">
        <v>98.090629579999998</v>
      </c>
      <c r="D801">
        <v>98.49240875000001</v>
      </c>
    </row>
    <row r="802" spans="1:4" x14ac:dyDescent="0.25">
      <c r="A802">
        <v>1700</v>
      </c>
      <c r="B802">
        <v>99.260513309999993</v>
      </c>
      <c r="C802">
        <v>98.089279169999998</v>
      </c>
      <c r="D802">
        <v>98.493785854999999</v>
      </c>
    </row>
    <row r="803" spans="1:4" x14ac:dyDescent="0.25">
      <c r="A803">
        <v>1699</v>
      </c>
      <c r="B803">
        <v>99.263603209999999</v>
      </c>
      <c r="C803">
        <v>98.116554260000001</v>
      </c>
      <c r="D803">
        <v>98.51337814</v>
      </c>
    </row>
    <row r="804" spans="1:4" x14ac:dyDescent="0.25">
      <c r="A804">
        <v>1698</v>
      </c>
      <c r="B804">
        <v>99.23722076</v>
      </c>
      <c r="C804">
        <v>98.063102720000003</v>
      </c>
      <c r="D804">
        <v>98.474468229999999</v>
      </c>
    </row>
    <row r="805" spans="1:4" x14ac:dyDescent="0.25">
      <c r="A805">
        <v>1697</v>
      </c>
      <c r="B805">
        <v>99.27825928</v>
      </c>
      <c r="C805">
        <v>98.078788759999995</v>
      </c>
      <c r="D805">
        <v>98.488899230000001</v>
      </c>
    </row>
    <row r="806" spans="1:4" x14ac:dyDescent="0.25">
      <c r="A806">
        <v>1696</v>
      </c>
      <c r="B806">
        <v>99.256332400000005</v>
      </c>
      <c r="C806">
        <v>98.12543488</v>
      </c>
      <c r="D806">
        <v>98.49871444499999</v>
      </c>
    </row>
    <row r="807" spans="1:4" x14ac:dyDescent="0.25">
      <c r="A807">
        <v>1695</v>
      </c>
      <c r="B807">
        <v>99.273109439999999</v>
      </c>
      <c r="C807">
        <v>98.064064029999997</v>
      </c>
      <c r="D807">
        <v>98.482894899999991</v>
      </c>
    </row>
    <row r="808" spans="1:4" x14ac:dyDescent="0.25">
      <c r="A808">
        <v>1694</v>
      </c>
      <c r="B808">
        <v>99.258026119999997</v>
      </c>
      <c r="C808">
        <v>98.087837219999997</v>
      </c>
      <c r="D808">
        <v>98.479480745000004</v>
      </c>
    </row>
    <row r="809" spans="1:4" x14ac:dyDescent="0.25">
      <c r="A809">
        <v>1693</v>
      </c>
      <c r="B809">
        <v>99.223884580000004</v>
      </c>
      <c r="C809">
        <v>98.098266600000002</v>
      </c>
      <c r="D809">
        <v>98.487113954999998</v>
      </c>
    </row>
    <row r="810" spans="1:4" x14ac:dyDescent="0.25">
      <c r="A810">
        <v>1692</v>
      </c>
      <c r="B810">
        <v>99.272598270000003</v>
      </c>
      <c r="C810">
        <v>98.068145749999999</v>
      </c>
      <c r="D810">
        <v>98.466598509999997</v>
      </c>
    </row>
    <row r="811" spans="1:4" x14ac:dyDescent="0.25">
      <c r="A811">
        <v>1691</v>
      </c>
      <c r="B811">
        <v>99.247238159999995</v>
      </c>
      <c r="C811">
        <v>98.072158810000005</v>
      </c>
      <c r="D811">
        <v>98.474525454999991</v>
      </c>
    </row>
    <row r="812" spans="1:4" x14ac:dyDescent="0.25">
      <c r="A812">
        <v>1690</v>
      </c>
      <c r="B812">
        <v>99.262840269999998</v>
      </c>
      <c r="C812">
        <v>98.085968019999996</v>
      </c>
      <c r="D812">
        <v>98.485794064999993</v>
      </c>
    </row>
    <row r="813" spans="1:4" x14ac:dyDescent="0.25">
      <c r="A813">
        <v>1689</v>
      </c>
      <c r="B813">
        <v>99.271034240000006</v>
      </c>
      <c r="C813">
        <v>98.072326660000002</v>
      </c>
      <c r="D813">
        <v>98.470176699999996</v>
      </c>
    </row>
    <row r="814" spans="1:4" x14ac:dyDescent="0.25">
      <c r="A814">
        <v>1688</v>
      </c>
      <c r="B814">
        <v>99.250427250000001</v>
      </c>
      <c r="C814">
        <v>98.067550659999995</v>
      </c>
      <c r="D814">
        <v>98.47129821499999</v>
      </c>
    </row>
    <row r="815" spans="1:4" x14ac:dyDescent="0.25">
      <c r="A815">
        <v>1687</v>
      </c>
      <c r="B815">
        <v>99.262146000000001</v>
      </c>
      <c r="C815">
        <v>98.085273740000005</v>
      </c>
      <c r="D815">
        <v>98.482372284999997</v>
      </c>
    </row>
    <row r="816" spans="1:4" x14ac:dyDescent="0.25">
      <c r="A816">
        <v>1686</v>
      </c>
      <c r="B816">
        <v>99.25236511</v>
      </c>
      <c r="C816">
        <v>98.080894470000004</v>
      </c>
      <c r="D816">
        <v>98.453971865</v>
      </c>
    </row>
    <row r="817" spans="1:4" x14ac:dyDescent="0.25">
      <c r="A817">
        <v>1685</v>
      </c>
      <c r="B817">
        <v>99.252807619999999</v>
      </c>
      <c r="C817">
        <v>98.072280879999994</v>
      </c>
      <c r="D817">
        <v>98.460025784999999</v>
      </c>
    </row>
    <row r="818" spans="1:4" x14ac:dyDescent="0.25">
      <c r="A818">
        <v>1684</v>
      </c>
      <c r="B818">
        <v>99.258384699999993</v>
      </c>
      <c r="C818">
        <v>98.071922299999997</v>
      </c>
      <c r="D818">
        <v>98.471019745000007</v>
      </c>
    </row>
    <row r="819" spans="1:4" x14ac:dyDescent="0.25">
      <c r="A819">
        <v>1683</v>
      </c>
      <c r="B819">
        <v>99.263526920000004</v>
      </c>
      <c r="C819">
        <v>98.070701600000007</v>
      </c>
      <c r="D819">
        <v>98.454734805000001</v>
      </c>
    </row>
    <row r="820" spans="1:4" x14ac:dyDescent="0.25">
      <c r="A820">
        <v>1682</v>
      </c>
      <c r="B820">
        <v>99.240798949999999</v>
      </c>
      <c r="C820">
        <v>98.068740840000004</v>
      </c>
      <c r="D820">
        <v>98.452342985000001</v>
      </c>
    </row>
    <row r="821" spans="1:4" x14ac:dyDescent="0.25">
      <c r="A821">
        <v>1681</v>
      </c>
      <c r="B821">
        <v>99.295578000000006</v>
      </c>
      <c r="C821">
        <v>98.076156620000006</v>
      </c>
      <c r="D821">
        <v>98.481056214999995</v>
      </c>
    </row>
    <row r="822" spans="1:4" x14ac:dyDescent="0.25">
      <c r="A822">
        <v>1680</v>
      </c>
      <c r="B822">
        <v>99.255226140000005</v>
      </c>
      <c r="C822">
        <v>98.060157779999997</v>
      </c>
      <c r="D822">
        <v>98.463539120000007</v>
      </c>
    </row>
    <row r="823" spans="1:4" x14ac:dyDescent="0.25">
      <c r="A823">
        <v>1679</v>
      </c>
      <c r="B823">
        <v>99.218772889999997</v>
      </c>
      <c r="C823">
        <v>98.066444399999995</v>
      </c>
      <c r="D823">
        <v>98.439010620000005</v>
      </c>
    </row>
    <row r="824" spans="1:4" x14ac:dyDescent="0.25">
      <c r="A824">
        <v>1678</v>
      </c>
      <c r="B824">
        <v>99.299789430000004</v>
      </c>
      <c r="C824">
        <v>98.090248110000005</v>
      </c>
      <c r="D824">
        <v>98.458602904999992</v>
      </c>
    </row>
    <row r="825" spans="1:4" x14ac:dyDescent="0.25">
      <c r="A825">
        <v>1677</v>
      </c>
      <c r="B825">
        <v>99.216041559999994</v>
      </c>
      <c r="C825">
        <v>98.044906620000006</v>
      </c>
      <c r="D825">
        <v>98.438945770000004</v>
      </c>
    </row>
    <row r="826" spans="1:4" x14ac:dyDescent="0.25">
      <c r="A826">
        <v>1676</v>
      </c>
      <c r="B826">
        <v>99.248870850000003</v>
      </c>
      <c r="C826">
        <v>98.066177370000005</v>
      </c>
      <c r="D826">
        <v>98.444461824999991</v>
      </c>
    </row>
    <row r="827" spans="1:4" x14ac:dyDescent="0.25">
      <c r="A827">
        <v>1675</v>
      </c>
      <c r="B827">
        <v>99.267120360000007</v>
      </c>
      <c r="C827">
        <v>98.078125</v>
      </c>
      <c r="D827">
        <v>98.453117375000005</v>
      </c>
    </row>
    <row r="828" spans="1:4" x14ac:dyDescent="0.25">
      <c r="A828">
        <v>1674</v>
      </c>
      <c r="B828">
        <v>99.230270390000001</v>
      </c>
      <c r="C828">
        <v>98.021720889999997</v>
      </c>
      <c r="D828">
        <v>98.419734954999996</v>
      </c>
    </row>
    <row r="829" spans="1:4" x14ac:dyDescent="0.25">
      <c r="A829">
        <v>1673</v>
      </c>
      <c r="B829">
        <v>99.245956419999999</v>
      </c>
      <c r="C829">
        <v>98.091598509999997</v>
      </c>
      <c r="D829">
        <v>98.457973484999997</v>
      </c>
    </row>
    <row r="830" spans="1:4" x14ac:dyDescent="0.25">
      <c r="A830">
        <v>1672</v>
      </c>
      <c r="B830">
        <v>99.28144073</v>
      </c>
      <c r="C830">
        <v>98.093429569999998</v>
      </c>
      <c r="D830">
        <v>98.446144105000002</v>
      </c>
    </row>
    <row r="831" spans="1:4" x14ac:dyDescent="0.25">
      <c r="A831">
        <v>1671</v>
      </c>
      <c r="B831">
        <v>99.204895019999995</v>
      </c>
      <c r="C831">
        <v>98.077751160000005</v>
      </c>
      <c r="D831">
        <v>98.428710940000002</v>
      </c>
    </row>
    <row r="832" spans="1:4" x14ac:dyDescent="0.25">
      <c r="A832">
        <v>1670</v>
      </c>
      <c r="B832">
        <v>99.246879579999998</v>
      </c>
      <c r="C832">
        <v>98.02204132</v>
      </c>
      <c r="D832">
        <v>98.408790589999995</v>
      </c>
    </row>
    <row r="833" spans="1:4" x14ac:dyDescent="0.25">
      <c r="A833">
        <v>1669</v>
      </c>
      <c r="B833">
        <v>99.264785770000003</v>
      </c>
      <c r="C833">
        <v>98.10652924</v>
      </c>
      <c r="D833">
        <v>98.4344368</v>
      </c>
    </row>
    <row r="834" spans="1:4" x14ac:dyDescent="0.25">
      <c r="A834">
        <v>1668</v>
      </c>
      <c r="B834">
        <v>99.214241029999997</v>
      </c>
      <c r="C834">
        <v>98.067199709999997</v>
      </c>
      <c r="D834">
        <v>98.443214415</v>
      </c>
    </row>
    <row r="835" spans="1:4" x14ac:dyDescent="0.25">
      <c r="A835">
        <v>1667</v>
      </c>
      <c r="B835">
        <v>99.241333010000005</v>
      </c>
      <c r="C835">
        <v>98.035972599999994</v>
      </c>
      <c r="D835">
        <v>98.402202610000003</v>
      </c>
    </row>
    <row r="836" spans="1:4" x14ac:dyDescent="0.25">
      <c r="A836">
        <v>1666</v>
      </c>
      <c r="B836">
        <v>99.264160160000003</v>
      </c>
      <c r="C836">
        <v>98.071769709999998</v>
      </c>
      <c r="D836">
        <v>98.421234134999992</v>
      </c>
    </row>
    <row r="837" spans="1:4" x14ac:dyDescent="0.25">
      <c r="A837">
        <v>1665</v>
      </c>
      <c r="B837">
        <v>99.207733149999996</v>
      </c>
      <c r="C837">
        <v>98.03733063</v>
      </c>
      <c r="D837">
        <v>98.435539245000001</v>
      </c>
    </row>
    <row r="838" spans="1:4" x14ac:dyDescent="0.25">
      <c r="A838">
        <v>1664</v>
      </c>
      <c r="B838">
        <v>99.226043700000005</v>
      </c>
      <c r="C838">
        <v>98.047576899999996</v>
      </c>
      <c r="D838">
        <v>98.401096340000009</v>
      </c>
    </row>
    <row r="839" spans="1:4" x14ac:dyDescent="0.25">
      <c r="A839">
        <v>1663</v>
      </c>
      <c r="B839">
        <v>99.250740050000005</v>
      </c>
      <c r="C839">
        <v>98.051223750000005</v>
      </c>
      <c r="D839">
        <v>98.421127319999997</v>
      </c>
    </row>
    <row r="840" spans="1:4" x14ac:dyDescent="0.25">
      <c r="A840">
        <v>1662</v>
      </c>
      <c r="B840">
        <v>99.252716059999997</v>
      </c>
      <c r="C840">
        <v>98.083648679999996</v>
      </c>
      <c r="D840">
        <v>98.441749574999989</v>
      </c>
    </row>
    <row r="841" spans="1:4" x14ac:dyDescent="0.25">
      <c r="A841">
        <v>1661</v>
      </c>
      <c r="B841">
        <v>99.225799559999999</v>
      </c>
      <c r="C841">
        <v>98.037490840000004</v>
      </c>
      <c r="D841">
        <v>98.392215725</v>
      </c>
    </row>
    <row r="842" spans="1:4" x14ac:dyDescent="0.25">
      <c r="A842">
        <v>1660</v>
      </c>
      <c r="B842">
        <v>99.257949830000001</v>
      </c>
      <c r="C842">
        <v>98.071777339999997</v>
      </c>
      <c r="D842">
        <v>98.406105045000004</v>
      </c>
    </row>
    <row r="843" spans="1:4" x14ac:dyDescent="0.25">
      <c r="A843">
        <v>1659</v>
      </c>
      <c r="B843">
        <v>99.231277469999995</v>
      </c>
      <c r="C843">
        <v>98.052963259999999</v>
      </c>
      <c r="D843">
        <v>98.417572019999994</v>
      </c>
    </row>
    <row r="844" spans="1:4" x14ac:dyDescent="0.25">
      <c r="A844">
        <v>1658</v>
      </c>
      <c r="B844">
        <v>99.218620299999998</v>
      </c>
      <c r="C844">
        <v>98.052856449999993</v>
      </c>
      <c r="D844">
        <v>98.399402620000004</v>
      </c>
    </row>
    <row r="845" spans="1:4" x14ac:dyDescent="0.25">
      <c r="A845">
        <v>1657</v>
      </c>
      <c r="B845">
        <v>99.258979800000006</v>
      </c>
      <c r="C845">
        <v>98.073890689999999</v>
      </c>
      <c r="D845">
        <v>98.410804750000011</v>
      </c>
    </row>
    <row r="846" spans="1:4" x14ac:dyDescent="0.25">
      <c r="A846">
        <v>1656</v>
      </c>
      <c r="B846">
        <v>99.234619140000007</v>
      </c>
      <c r="C846">
        <v>98.047485350000002</v>
      </c>
      <c r="D846">
        <v>98.404464724999997</v>
      </c>
    </row>
    <row r="847" spans="1:4" x14ac:dyDescent="0.25">
      <c r="A847">
        <v>1655</v>
      </c>
      <c r="B847">
        <v>99.202621460000003</v>
      </c>
      <c r="C847">
        <v>98.062454220000006</v>
      </c>
      <c r="D847">
        <v>98.401046750000006</v>
      </c>
    </row>
    <row r="848" spans="1:4" x14ac:dyDescent="0.25">
      <c r="A848">
        <v>1654</v>
      </c>
      <c r="B848">
        <v>99.264541629999997</v>
      </c>
      <c r="C848">
        <v>98.085090640000004</v>
      </c>
      <c r="D848">
        <v>98.421752929999997</v>
      </c>
    </row>
    <row r="849" spans="1:4" x14ac:dyDescent="0.25">
      <c r="A849">
        <v>1653</v>
      </c>
      <c r="B849">
        <v>99.213180539999996</v>
      </c>
      <c r="C849">
        <v>98.015426640000001</v>
      </c>
      <c r="D849">
        <v>98.368652344999987</v>
      </c>
    </row>
    <row r="850" spans="1:4" x14ac:dyDescent="0.25">
      <c r="A850">
        <v>1652</v>
      </c>
      <c r="B850">
        <v>99.205619810000002</v>
      </c>
      <c r="C850">
        <v>98.080749510000004</v>
      </c>
      <c r="D850">
        <v>98.393699650000002</v>
      </c>
    </row>
    <row r="851" spans="1:4" x14ac:dyDescent="0.25">
      <c r="A851">
        <v>1651</v>
      </c>
      <c r="B851">
        <v>99.244102479999995</v>
      </c>
      <c r="C851">
        <v>98.100212099999993</v>
      </c>
      <c r="D851">
        <v>98.41542053500001</v>
      </c>
    </row>
    <row r="852" spans="1:4" x14ac:dyDescent="0.25">
      <c r="A852">
        <v>1650</v>
      </c>
      <c r="B852">
        <v>99.208885190000004</v>
      </c>
      <c r="C852">
        <v>97.986328130000004</v>
      </c>
      <c r="D852">
        <v>98.35554123</v>
      </c>
    </row>
    <row r="853" spans="1:4" x14ac:dyDescent="0.25">
      <c r="A853">
        <v>1649</v>
      </c>
      <c r="B853">
        <v>99.21325684</v>
      </c>
      <c r="C853">
        <v>98.079612729999994</v>
      </c>
      <c r="D853">
        <v>98.390510559999996</v>
      </c>
    </row>
    <row r="854" spans="1:4" x14ac:dyDescent="0.25">
      <c r="A854">
        <v>1648</v>
      </c>
      <c r="B854">
        <v>99.238494869999997</v>
      </c>
      <c r="C854">
        <v>98.109634400000004</v>
      </c>
      <c r="D854">
        <v>98.40444565</v>
      </c>
    </row>
    <row r="855" spans="1:4" x14ac:dyDescent="0.25">
      <c r="A855">
        <v>1647</v>
      </c>
      <c r="B855">
        <v>99.224594120000006</v>
      </c>
      <c r="C855">
        <v>98.067420960000007</v>
      </c>
      <c r="D855">
        <v>98.384487150000012</v>
      </c>
    </row>
    <row r="856" spans="1:4" x14ac:dyDescent="0.25">
      <c r="A856">
        <v>1646</v>
      </c>
      <c r="B856">
        <v>99.199661250000005</v>
      </c>
      <c r="C856">
        <v>98.001976010000007</v>
      </c>
      <c r="D856">
        <v>98.351104735000007</v>
      </c>
    </row>
    <row r="857" spans="1:4" x14ac:dyDescent="0.25">
      <c r="A857">
        <v>1645</v>
      </c>
      <c r="B857">
        <v>99.238883970000003</v>
      </c>
      <c r="C857">
        <v>98.106224060000002</v>
      </c>
      <c r="D857">
        <v>98.403118135</v>
      </c>
    </row>
    <row r="858" spans="1:4" x14ac:dyDescent="0.25">
      <c r="A858">
        <v>1644</v>
      </c>
      <c r="B858">
        <v>99.191268919999999</v>
      </c>
      <c r="C858">
        <v>98.073165889999999</v>
      </c>
      <c r="D858">
        <v>98.376754760000011</v>
      </c>
    </row>
    <row r="859" spans="1:4" x14ac:dyDescent="0.25">
      <c r="A859">
        <v>1643</v>
      </c>
      <c r="B859">
        <v>99.221763609999996</v>
      </c>
      <c r="C859">
        <v>98.004409789999997</v>
      </c>
      <c r="D859">
        <v>98.350669859999996</v>
      </c>
    </row>
    <row r="860" spans="1:4" x14ac:dyDescent="0.25">
      <c r="A860">
        <v>1642</v>
      </c>
      <c r="B860">
        <v>99.202156070000001</v>
      </c>
      <c r="C860">
        <v>98.083511349999995</v>
      </c>
      <c r="D860">
        <v>98.37880706499999</v>
      </c>
    </row>
    <row r="861" spans="1:4" x14ac:dyDescent="0.25">
      <c r="A861">
        <v>1641</v>
      </c>
      <c r="B861">
        <v>99.201148989999993</v>
      </c>
      <c r="C861">
        <v>98.079696659999996</v>
      </c>
      <c r="D861">
        <v>98.382358549999992</v>
      </c>
    </row>
    <row r="862" spans="1:4" x14ac:dyDescent="0.25">
      <c r="A862">
        <v>1640</v>
      </c>
      <c r="B862">
        <v>99.230834959999996</v>
      </c>
      <c r="C862">
        <v>98.058280940000003</v>
      </c>
      <c r="D862">
        <v>98.361148829999991</v>
      </c>
    </row>
    <row r="863" spans="1:4" x14ac:dyDescent="0.25">
      <c r="A863">
        <v>1639</v>
      </c>
      <c r="B863">
        <v>99.208015439999997</v>
      </c>
      <c r="C863">
        <v>98.029258729999995</v>
      </c>
      <c r="D863">
        <v>98.349311830000005</v>
      </c>
    </row>
    <row r="864" spans="1:4" x14ac:dyDescent="0.25">
      <c r="A864">
        <v>1638</v>
      </c>
      <c r="B864">
        <v>99.214019780000001</v>
      </c>
      <c r="C864">
        <v>98.067161560000002</v>
      </c>
      <c r="D864">
        <v>98.369586945000009</v>
      </c>
    </row>
    <row r="865" spans="1:4" x14ac:dyDescent="0.25">
      <c r="A865">
        <v>1637</v>
      </c>
      <c r="B865">
        <v>99.210113530000001</v>
      </c>
      <c r="C865">
        <v>98.062591549999993</v>
      </c>
      <c r="D865">
        <v>98.363765715</v>
      </c>
    </row>
    <row r="866" spans="1:4" x14ac:dyDescent="0.25">
      <c r="A866">
        <v>1636</v>
      </c>
      <c r="B866">
        <v>99.22453308</v>
      </c>
      <c r="C866">
        <v>98.035018919999999</v>
      </c>
      <c r="D866">
        <v>98.34492874</v>
      </c>
    </row>
    <row r="867" spans="1:4" x14ac:dyDescent="0.25">
      <c r="A867">
        <v>1635</v>
      </c>
      <c r="B867">
        <v>99.189788820000004</v>
      </c>
      <c r="C867">
        <v>98.064300540000005</v>
      </c>
      <c r="D867">
        <v>98.360965730000004</v>
      </c>
    </row>
    <row r="868" spans="1:4" x14ac:dyDescent="0.25">
      <c r="A868">
        <v>1634</v>
      </c>
      <c r="B868">
        <v>99.230308530000002</v>
      </c>
      <c r="C868">
        <v>98.040565490000006</v>
      </c>
      <c r="D868">
        <v>98.348533629999991</v>
      </c>
    </row>
    <row r="869" spans="1:4" x14ac:dyDescent="0.25">
      <c r="A869">
        <v>1633</v>
      </c>
      <c r="B869">
        <v>99.218681340000003</v>
      </c>
      <c r="C869">
        <v>98.059272770000007</v>
      </c>
      <c r="D869">
        <v>98.359725949999998</v>
      </c>
    </row>
    <row r="870" spans="1:4" x14ac:dyDescent="0.25">
      <c r="A870">
        <v>1632</v>
      </c>
      <c r="B870">
        <v>99.202239989999995</v>
      </c>
      <c r="C870">
        <v>98.045127870000002</v>
      </c>
      <c r="D870">
        <v>98.341938014999997</v>
      </c>
    </row>
    <row r="871" spans="1:4" x14ac:dyDescent="0.25">
      <c r="A871">
        <v>1631</v>
      </c>
      <c r="B871">
        <v>99.211517330000007</v>
      </c>
      <c r="C871">
        <v>98.048858640000006</v>
      </c>
      <c r="D871">
        <v>98.353134154999992</v>
      </c>
    </row>
    <row r="872" spans="1:4" x14ac:dyDescent="0.25">
      <c r="A872">
        <v>1630</v>
      </c>
      <c r="B872">
        <v>99.223175049999995</v>
      </c>
      <c r="C872">
        <v>98.065002440000001</v>
      </c>
      <c r="D872">
        <v>98.350147245000002</v>
      </c>
    </row>
    <row r="873" spans="1:4" x14ac:dyDescent="0.25">
      <c r="A873">
        <v>1629</v>
      </c>
      <c r="B873">
        <v>99.213203429999993</v>
      </c>
      <c r="C873">
        <v>98.047058109999995</v>
      </c>
      <c r="D873">
        <v>98.332378390000002</v>
      </c>
    </row>
    <row r="874" spans="1:4" x14ac:dyDescent="0.25">
      <c r="A874">
        <v>1628</v>
      </c>
      <c r="B874">
        <v>99.178070070000004</v>
      </c>
      <c r="C874">
        <v>98.045387270000006</v>
      </c>
      <c r="D874">
        <v>98.323661805</v>
      </c>
    </row>
    <row r="875" spans="1:4" x14ac:dyDescent="0.25">
      <c r="A875">
        <v>1627</v>
      </c>
      <c r="B875">
        <v>99.198684689999993</v>
      </c>
      <c r="C875">
        <v>98.050956729999996</v>
      </c>
      <c r="D875">
        <v>98.332817080000012</v>
      </c>
    </row>
    <row r="876" spans="1:4" x14ac:dyDescent="0.25">
      <c r="A876">
        <v>1626</v>
      </c>
      <c r="B876">
        <v>99.232444760000007</v>
      </c>
      <c r="C876">
        <v>98.029830930000003</v>
      </c>
      <c r="D876">
        <v>98.326606749999996</v>
      </c>
    </row>
    <row r="877" spans="1:4" x14ac:dyDescent="0.25">
      <c r="A877">
        <v>1625</v>
      </c>
      <c r="B877">
        <v>99.18687439</v>
      </c>
      <c r="C877">
        <v>98.033821110000005</v>
      </c>
      <c r="D877">
        <v>98.316017149999993</v>
      </c>
    </row>
    <row r="878" spans="1:4" x14ac:dyDescent="0.25">
      <c r="A878">
        <v>1624</v>
      </c>
      <c r="B878">
        <v>99.216476439999994</v>
      </c>
      <c r="C878">
        <v>98.04012299</v>
      </c>
      <c r="D878">
        <v>98.333225249999998</v>
      </c>
    </row>
    <row r="879" spans="1:4" x14ac:dyDescent="0.25">
      <c r="A879">
        <v>1623</v>
      </c>
      <c r="B879">
        <v>99.198127749999998</v>
      </c>
      <c r="C879">
        <v>98.032798769999999</v>
      </c>
      <c r="D879">
        <v>98.295791624999993</v>
      </c>
    </row>
    <row r="880" spans="1:4" x14ac:dyDescent="0.25">
      <c r="A880">
        <v>1622</v>
      </c>
      <c r="B880">
        <v>99.21127319</v>
      </c>
      <c r="C880">
        <v>98.04127502</v>
      </c>
      <c r="D880">
        <v>98.341445925000002</v>
      </c>
    </row>
    <row r="881" spans="1:4" x14ac:dyDescent="0.25">
      <c r="A881">
        <v>1621</v>
      </c>
      <c r="B881">
        <v>99.202186580000003</v>
      </c>
      <c r="C881">
        <v>98.026634220000005</v>
      </c>
      <c r="D881">
        <v>98.307067869999997</v>
      </c>
    </row>
    <row r="882" spans="1:4" x14ac:dyDescent="0.25">
      <c r="A882">
        <v>1620</v>
      </c>
      <c r="B882">
        <v>99.13922882</v>
      </c>
      <c r="C882">
        <v>98.052299500000004</v>
      </c>
      <c r="D882">
        <v>98.286617280000002</v>
      </c>
    </row>
    <row r="883" spans="1:4" x14ac:dyDescent="0.25">
      <c r="A883">
        <v>1619</v>
      </c>
      <c r="B883">
        <v>99.25236511</v>
      </c>
      <c r="C883">
        <v>97.994789119999993</v>
      </c>
      <c r="D883">
        <v>98.323101045000001</v>
      </c>
    </row>
    <row r="884" spans="1:4" x14ac:dyDescent="0.25">
      <c r="A884">
        <v>1618</v>
      </c>
      <c r="B884">
        <v>99.200241090000006</v>
      </c>
      <c r="C884">
        <v>98.031791690000006</v>
      </c>
      <c r="D884">
        <v>98.311927795000003</v>
      </c>
    </row>
    <row r="885" spans="1:4" x14ac:dyDescent="0.25">
      <c r="A885">
        <v>1617</v>
      </c>
      <c r="B885">
        <v>99.186492920000006</v>
      </c>
      <c r="C885">
        <v>98.046699520000004</v>
      </c>
      <c r="D885">
        <v>98.305469509999995</v>
      </c>
    </row>
    <row r="886" spans="1:4" x14ac:dyDescent="0.25">
      <c r="A886">
        <v>1616</v>
      </c>
      <c r="B886">
        <v>99.172233579999997</v>
      </c>
      <c r="C886">
        <v>98.025932310000002</v>
      </c>
      <c r="D886">
        <v>98.283981324999999</v>
      </c>
    </row>
    <row r="887" spans="1:4" x14ac:dyDescent="0.25">
      <c r="A887">
        <v>1615</v>
      </c>
      <c r="B887">
        <v>99.210296630000002</v>
      </c>
      <c r="C887">
        <v>98.000129700000002</v>
      </c>
      <c r="D887">
        <v>98.299171444999999</v>
      </c>
    </row>
    <row r="888" spans="1:4" x14ac:dyDescent="0.25">
      <c r="A888">
        <v>1614</v>
      </c>
      <c r="B888">
        <v>99.191268919999999</v>
      </c>
      <c r="C888">
        <v>98.045578000000006</v>
      </c>
      <c r="D888">
        <v>98.296005250000007</v>
      </c>
    </row>
    <row r="889" spans="1:4" x14ac:dyDescent="0.25">
      <c r="A889">
        <v>1613</v>
      </c>
      <c r="B889">
        <v>99.185165409999996</v>
      </c>
      <c r="C889">
        <v>98.007369999999995</v>
      </c>
      <c r="D889">
        <v>98.283916475000012</v>
      </c>
    </row>
    <row r="890" spans="1:4" x14ac:dyDescent="0.25">
      <c r="A890">
        <v>1612</v>
      </c>
      <c r="B890">
        <v>99.194641110000006</v>
      </c>
      <c r="C890">
        <v>98.031837460000006</v>
      </c>
      <c r="D890">
        <v>98.295688630000001</v>
      </c>
    </row>
    <row r="891" spans="1:4" x14ac:dyDescent="0.25">
      <c r="A891">
        <v>1611</v>
      </c>
      <c r="B891">
        <v>99.195518489999998</v>
      </c>
      <c r="C891">
        <v>98.031600949999998</v>
      </c>
      <c r="D891">
        <v>98.296916960000004</v>
      </c>
    </row>
    <row r="892" spans="1:4" x14ac:dyDescent="0.25">
      <c r="A892">
        <v>1610</v>
      </c>
      <c r="B892">
        <v>99.173698430000002</v>
      </c>
      <c r="C892">
        <v>98.012023929999998</v>
      </c>
      <c r="D892">
        <v>98.269294734999988</v>
      </c>
    </row>
    <row r="893" spans="1:4" x14ac:dyDescent="0.25">
      <c r="A893">
        <v>1609</v>
      </c>
      <c r="B893">
        <v>99.176826480000003</v>
      </c>
      <c r="C893">
        <v>98.014305109999995</v>
      </c>
      <c r="D893">
        <v>98.274566649999997</v>
      </c>
    </row>
    <row r="894" spans="1:4" x14ac:dyDescent="0.25">
      <c r="A894">
        <v>1608</v>
      </c>
      <c r="B894">
        <v>99.177917480000005</v>
      </c>
      <c r="C894">
        <v>98.041580199999999</v>
      </c>
      <c r="D894">
        <v>98.266773220000005</v>
      </c>
    </row>
    <row r="895" spans="1:4" x14ac:dyDescent="0.25">
      <c r="A895">
        <v>1607</v>
      </c>
      <c r="B895">
        <v>99.174514770000002</v>
      </c>
      <c r="C895">
        <v>98.021774289999996</v>
      </c>
      <c r="D895">
        <v>98.28269195499999</v>
      </c>
    </row>
    <row r="896" spans="1:4" x14ac:dyDescent="0.25">
      <c r="A896">
        <v>1606</v>
      </c>
      <c r="B896">
        <v>99.172134400000004</v>
      </c>
      <c r="C896">
        <v>98.00810242</v>
      </c>
      <c r="D896">
        <v>98.255676269999995</v>
      </c>
    </row>
    <row r="897" spans="1:4" x14ac:dyDescent="0.25">
      <c r="A897">
        <v>1605</v>
      </c>
      <c r="B897">
        <v>99.163940429999997</v>
      </c>
      <c r="C897">
        <v>98.030906680000001</v>
      </c>
      <c r="D897">
        <v>98.255649570000003</v>
      </c>
    </row>
    <row r="898" spans="1:4" x14ac:dyDescent="0.25">
      <c r="A898">
        <v>1604</v>
      </c>
      <c r="B898">
        <v>99.176765439999997</v>
      </c>
      <c r="C898">
        <v>98.010704039999993</v>
      </c>
      <c r="D898">
        <v>98.254886630000001</v>
      </c>
    </row>
    <row r="899" spans="1:4" x14ac:dyDescent="0.25">
      <c r="A899">
        <v>1603</v>
      </c>
      <c r="B899">
        <v>99.183479309999996</v>
      </c>
      <c r="C899">
        <v>98.043548580000007</v>
      </c>
      <c r="D899">
        <v>98.288074495000004</v>
      </c>
    </row>
    <row r="900" spans="1:4" x14ac:dyDescent="0.25">
      <c r="A900">
        <v>1602</v>
      </c>
      <c r="B900">
        <v>99.15953064</v>
      </c>
      <c r="C900">
        <v>98.017402649999994</v>
      </c>
      <c r="D900">
        <v>98.218463899999989</v>
      </c>
    </row>
    <row r="901" spans="1:4" x14ac:dyDescent="0.25">
      <c r="A901">
        <v>1601</v>
      </c>
      <c r="B901">
        <v>99.150207519999995</v>
      </c>
      <c r="C901">
        <v>98.036979680000002</v>
      </c>
      <c r="D901">
        <v>98.253887175000003</v>
      </c>
    </row>
    <row r="902" spans="1:4" x14ac:dyDescent="0.25">
      <c r="A902">
        <v>1600</v>
      </c>
      <c r="B902">
        <v>99.186828610000006</v>
      </c>
      <c r="C902">
        <v>98.036483759999996</v>
      </c>
      <c r="D902">
        <v>98.271682739999989</v>
      </c>
    </row>
    <row r="903" spans="1:4" x14ac:dyDescent="0.25">
      <c r="A903">
        <v>1599</v>
      </c>
      <c r="B903">
        <v>99.149612430000005</v>
      </c>
      <c r="C903">
        <v>98.002807619999999</v>
      </c>
      <c r="D903">
        <v>98.212429044999993</v>
      </c>
    </row>
    <row r="904" spans="1:4" x14ac:dyDescent="0.25">
      <c r="A904">
        <v>1598</v>
      </c>
      <c r="B904">
        <v>99.172035219999998</v>
      </c>
      <c r="C904">
        <v>98.038490300000007</v>
      </c>
      <c r="D904">
        <v>98.24848556500001</v>
      </c>
    </row>
    <row r="905" spans="1:4" x14ac:dyDescent="0.25">
      <c r="A905">
        <v>1597</v>
      </c>
      <c r="B905">
        <v>99.185523989999993</v>
      </c>
      <c r="C905">
        <v>98.023406980000004</v>
      </c>
      <c r="D905">
        <v>98.267372135000002</v>
      </c>
    </row>
    <row r="906" spans="1:4" x14ac:dyDescent="0.25">
      <c r="A906">
        <v>1596</v>
      </c>
      <c r="B906">
        <v>99.131027219999993</v>
      </c>
      <c r="C906">
        <v>97.993095400000001</v>
      </c>
      <c r="D906">
        <v>98.186698914999994</v>
      </c>
    </row>
    <row r="907" spans="1:4" x14ac:dyDescent="0.25">
      <c r="A907">
        <v>1595</v>
      </c>
      <c r="B907">
        <v>99.153755189999998</v>
      </c>
      <c r="C907">
        <v>98.034896849999996</v>
      </c>
      <c r="D907">
        <v>98.234561920000004</v>
      </c>
    </row>
    <row r="908" spans="1:4" x14ac:dyDescent="0.25">
      <c r="A908">
        <v>1594</v>
      </c>
      <c r="B908">
        <v>99.186157230000006</v>
      </c>
      <c r="C908">
        <v>98.024444579999994</v>
      </c>
      <c r="D908">
        <v>98.242828369999998</v>
      </c>
    </row>
    <row r="909" spans="1:4" x14ac:dyDescent="0.25">
      <c r="A909">
        <v>1593</v>
      </c>
      <c r="B909">
        <v>99.116859439999999</v>
      </c>
      <c r="C909">
        <v>97.982444760000007</v>
      </c>
      <c r="D909">
        <v>98.180412294999996</v>
      </c>
    </row>
    <row r="910" spans="1:4" x14ac:dyDescent="0.25">
      <c r="A910">
        <v>1592</v>
      </c>
      <c r="B910">
        <v>99.169906620000006</v>
      </c>
      <c r="C910">
        <v>98.030380249999993</v>
      </c>
      <c r="D910">
        <v>98.22774124</v>
      </c>
    </row>
    <row r="911" spans="1:4" x14ac:dyDescent="0.25">
      <c r="A911">
        <v>1591</v>
      </c>
      <c r="B911">
        <v>99.161705019999999</v>
      </c>
      <c r="C911">
        <v>98.029502870000002</v>
      </c>
      <c r="D911">
        <v>98.222602844999997</v>
      </c>
    </row>
    <row r="912" spans="1:4" x14ac:dyDescent="0.25">
      <c r="A912">
        <v>1590</v>
      </c>
      <c r="B912">
        <v>99.151962280000006</v>
      </c>
      <c r="C912">
        <v>97.966140749999994</v>
      </c>
      <c r="D912">
        <v>98.168033600000001</v>
      </c>
    </row>
    <row r="913" spans="1:4" x14ac:dyDescent="0.25">
      <c r="A913">
        <v>1589</v>
      </c>
      <c r="B913">
        <v>99.126998900000004</v>
      </c>
      <c r="C913">
        <v>98.032478330000004</v>
      </c>
      <c r="D913">
        <v>98.207290650000004</v>
      </c>
    </row>
    <row r="914" spans="1:4" x14ac:dyDescent="0.25">
      <c r="A914">
        <v>1588</v>
      </c>
      <c r="B914">
        <v>99.153953549999997</v>
      </c>
      <c r="C914">
        <v>98.019805910000002</v>
      </c>
      <c r="D914">
        <v>98.206375124999994</v>
      </c>
    </row>
    <row r="915" spans="1:4" x14ac:dyDescent="0.25">
      <c r="A915">
        <v>1587</v>
      </c>
      <c r="B915">
        <v>99.164909359999996</v>
      </c>
      <c r="C915">
        <v>98.025039669999998</v>
      </c>
      <c r="D915">
        <v>98.20064926500001</v>
      </c>
    </row>
    <row r="916" spans="1:4" x14ac:dyDescent="0.25">
      <c r="A916">
        <v>1586</v>
      </c>
      <c r="B916">
        <v>99.146690370000002</v>
      </c>
      <c r="C916">
        <v>97.981277469999995</v>
      </c>
      <c r="D916">
        <v>98.170463560000002</v>
      </c>
    </row>
    <row r="917" spans="1:4" x14ac:dyDescent="0.25">
      <c r="A917">
        <v>1585</v>
      </c>
      <c r="B917">
        <v>99.162422179999993</v>
      </c>
      <c r="C917">
        <v>98.018409730000002</v>
      </c>
      <c r="D917">
        <v>98.205257415000005</v>
      </c>
    </row>
    <row r="918" spans="1:4" x14ac:dyDescent="0.25">
      <c r="A918">
        <v>1584</v>
      </c>
      <c r="B918">
        <v>99.147918700000005</v>
      </c>
      <c r="C918">
        <v>98.00935364</v>
      </c>
      <c r="D918">
        <v>98.189373015000001</v>
      </c>
    </row>
    <row r="919" spans="1:4" x14ac:dyDescent="0.25">
      <c r="A919">
        <v>1583</v>
      </c>
      <c r="B919">
        <v>99.14949799</v>
      </c>
      <c r="C919">
        <v>97.978042599999995</v>
      </c>
      <c r="D919">
        <v>98.154895780000004</v>
      </c>
    </row>
    <row r="920" spans="1:4" x14ac:dyDescent="0.25">
      <c r="A920">
        <v>1582</v>
      </c>
      <c r="B920">
        <v>99.152496339999999</v>
      </c>
      <c r="C920">
        <v>98.024047850000002</v>
      </c>
      <c r="D920">
        <v>98.196491245000004</v>
      </c>
    </row>
    <row r="921" spans="1:4" x14ac:dyDescent="0.25">
      <c r="A921">
        <v>1581</v>
      </c>
      <c r="B921">
        <v>99.154541019999996</v>
      </c>
      <c r="C921">
        <v>97.997673030000001</v>
      </c>
      <c r="D921">
        <v>98.178184509999994</v>
      </c>
    </row>
    <row r="922" spans="1:4" x14ac:dyDescent="0.25">
      <c r="A922">
        <v>1580</v>
      </c>
      <c r="B922">
        <v>99.15094757</v>
      </c>
      <c r="C922">
        <v>97.989082339999996</v>
      </c>
      <c r="D922">
        <v>98.157787320000011</v>
      </c>
    </row>
    <row r="923" spans="1:4" x14ac:dyDescent="0.25">
      <c r="A923">
        <v>1579</v>
      </c>
      <c r="B923">
        <v>99.139846800000001</v>
      </c>
      <c r="C923">
        <v>98.008834840000006</v>
      </c>
      <c r="D923">
        <v>98.166522979999996</v>
      </c>
    </row>
    <row r="924" spans="1:4" x14ac:dyDescent="0.25">
      <c r="A924">
        <v>1578</v>
      </c>
      <c r="B924">
        <v>99.134887699999993</v>
      </c>
      <c r="C924">
        <v>97.983016969999994</v>
      </c>
      <c r="D924">
        <v>98.158451079999992</v>
      </c>
    </row>
    <row r="925" spans="1:4" x14ac:dyDescent="0.25">
      <c r="A925">
        <v>1577</v>
      </c>
      <c r="B925">
        <v>99.200332639999999</v>
      </c>
      <c r="C925">
        <v>98.058036799999996</v>
      </c>
      <c r="D925">
        <v>98.222995754999999</v>
      </c>
    </row>
    <row r="926" spans="1:4" x14ac:dyDescent="0.25">
      <c r="A926">
        <v>1576</v>
      </c>
      <c r="B926">
        <v>99.076286319999994</v>
      </c>
      <c r="C926">
        <v>97.93421936</v>
      </c>
      <c r="D926">
        <v>98.082588195</v>
      </c>
    </row>
    <row r="927" spans="1:4" x14ac:dyDescent="0.25">
      <c r="A927">
        <v>1575</v>
      </c>
      <c r="B927">
        <v>99.137573239999995</v>
      </c>
      <c r="C927">
        <v>97.969253539999997</v>
      </c>
      <c r="D927">
        <v>98.14014435</v>
      </c>
    </row>
    <row r="928" spans="1:4" x14ac:dyDescent="0.25">
      <c r="A928">
        <v>1574</v>
      </c>
      <c r="B928">
        <v>99.211219790000001</v>
      </c>
      <c r="C928">
        <v>98.058021550000007</v>
      </c>
      <c r="D928">
        <v>98.193370819999998</v>
      </c>
    </row>
    <row r="929" spans="1:4" x14ac:dyDescent="0.25">
      <c r="A929">
        <v>1573</v>
      </c>
      <c r="B929">
        <v>99.121871949999999</v>
      </c>
      <c r="C929">
        <v>97.968467709999999</v>
      </c>
      <c r="D929">
        <v>98.165321349999999</v>
      </c>
    </row>
    <row r="930" spans="1:4" x14ac:dyDescent="0.25">
      <c r="A930">
        <v>1572</v>
      </c>
      <c r="B930">
        <v>99.050765990000002</v>
      </c>
      <c r="C930">
        <v>97.893157959999996</v>
      </c>
      <c r="D930">
        <v>98.058536529999998</v>
      </c>
    </row>
    <row r="931" spans="1:4" x14ac:dyDescent="0.25">
      <c r="A931">
        <v>1571</v>
      </c>
      <c r="B931">
        <v>99.132881159999997</v>
      </c>
      <c r="C931">
        <v>98.005706790000005</v>
      </c>
      <c r="D931">
        <v>98.135627744999994</v>
      </c>
    </row>
    <row r="932" spans="1:4" x14ac:dyDescent="0.25">
      <c r="A932">
        <v>1570</v>
      </c>
      <c r="B932">
        <v>99.20732117</v>
      </c>
      <c r="C932">
        <v>98.015899660000002</v>
      </c>
      <c r="D932">
        <v>98.16063690499999</v>
      </c>
    </row>
    <row r="933" spans="1:4" x14ac:dyDescent="0.25">
      <c r="A933">
        <v>1569</v>
      </c>
      <c r="B933">
        <v>99.117317200000002</v>
      </c>
      <c r="C933">
        <v>97.907630920000003</v>
      </c>
      <c r="D933">
        <v>98.119487759999998</v>
      </c>
    </row>
    <row r="934" spans="1:4" x14ac:dyDescent="0.25">
      <c r="A934">
        <v>1568</v>
      </c>
      <c r="B934">
        <v>99.055038449999998</v>
      </c>
      <c r="C934">
        <v>97.961311339999995</v>
      </c>
      <c r="D934">
        <v>98.083042145000007</v>
      </c>
    </row>
    <row r="935" spans="1:4" x14ac:dyDescent="0.25">
      <c r="A935">
        <v>1567</v>
      </c>
      <c r="B935">
        <v>99.140274050000002</v>
      </c>
      <c r="C935">
        <v>98.082725519999997</v>
      </c>
      <c r="D935">
        <v>98.129550929999994</v>
      </c>
    </row>
    <row r="936" spans="1:4" x14ac:dyDescent="0.25">
      <c r="A936">
        <v>1566</v>
      </c>
      <c r="B936">
        <v>99.198234560000003</v>
      </c>
      <c r="C936">
        <v>97.970878600000006</v>
      </c>
      <c r="D936">
        <v>98.129329685000002</v>
      </c>
    </row>
    <row r="937" spans="1:4" x14ac:dyDescent="0.25">
      <c r="A937">
        <v>1565</v>
      </c>
      <c r="B937">
        <v>99.047554020000007</v>
      </c>
      <c r="C937">
        <v>97.890251160000005</v>
      </c>
      <c r="D937">
        <v>98.062778474999988</v>
      </c>
    </row>
    <row r="938" spans="1:4" x14ac:dyDescent="0.25">
      <c r="A938">
        <v>1564</v>
      </c>
      <c r="B938">
        <v>99.111923219999994</v>
      </c>
      <c r="C938">
        <v>97.972908020000006</v>
      </c>
      <c r="D938">
        <v>98.099372864999992</v>
      </c>
    </row>
    <row r="939" spans="1:4" x14ac:dyDescent="0.25">
      <c r="A939">
        <v>1563</v>
      </c>
      <c r="B939">
        <v>99.106079100000002</v>
      </c>
      <c r="C939">
        <v>97.97921753</v>
      </c>
      <c r="D939">
        <v>98.121944425000009</v>
      </c>
    </row>
    <row r="940" spans="1:4" x14ac:dyDescent="0.25">
      <c r="A940">
        <v>1562</v>
      </c>
      <c r="B940">
        <v>99.148590089999999</v>
      </c>
      <c r="C940">
        <v>98.043571470000003</v>
      </c>
      <c r="D940">
        <v>98.117931370000008</v>
      </c>
    </row>
    <row r="941" spans="1:4" x14ac:dyDescent="0.25">
      <c r="A941">
        <v>1561</v>
      </c>
      <c r="B941">
        <v>99.070060729999994</v>
      </c>
      <c r="C941">
        <v>97.908523560000006</v>
      </c>
      <c r="D941">
        <v>98.048500060000009</v>
      </c>
    </row>
    <row r="942" spans="1:4" x14ac:dyDescent="0.25">
      <c r="A942">
        <v>1560</v>
      </c>
      <c r="B942">
        <v>99.127922060000003</v>
      </c>
      <c r="C942">
        <v>97.969596859999996</v>
      </c>
      <c r="D942">
        <v>98.105175020000004</v>
      </c>
    </row>
    <row r="943" spans="1:4" x14ac:dyDescent="0.25">
      <c r="A943">
        <v>1559</v>
      </c>
      <c r="B943">
        <v>99.133285520000001</v>
      </c>
      <c r="C943">
        <v>97.993698120000005</v>
      </c>
      <c r="D943">
        <v>98.092628474999998</v>
      </c>
    </row>
    <row r="944" spans="1:4" x14ac:dyDescent="0.25">
      <c r="A944">
        <v>1558</v>
      </c>
      <c r="B944">
        <v>99.054893489999998</v>
      </c>
      <c r="C944">
        <v>97.979637150000002</v>
      </c>
      <c r="D944">
        <v>98.067173005000001</v>
      </c>
    </row>
    <row r="945" spans="1:4" x14ac:dyDescent="0.25">
      <c r="A945">
        <v>1557</v>
      </c>
      <c r="B945">
        <v>99.103965759999994</v>
      </c>
      <c r="C945">
        <v>97.918426510000003</v>
      </c>
      <c r="D945">
        <v>98.051673890000004</v>
      </c>
    </row>
    <row r="946" spans="1:4" x14ac:dyDescent="0.25">
      <c r="A946">
        <v>1556</v>
      </c>
      <c r="B946">
        <v>99.124740599999996</v>
      </c>
      <c r="C946">
        <v>97.970977779999998</v>
      </c>
      <c r="D946">
        <v>98.078441620000007</v>
      </c>
    </row>
    <row r="947" spans="1:4" x14ac:dyDescent="0.25">
      <c r="A947">
        <v>1555</v>
      </c>
      <c r="B947">
        <v>99.110183719999995</v>
      </c>
      <c r="C947">
        <v>97.998008729999995</v>
      </c>
      <c r="D947">
        <v>98.077919004999998</v>
      </c>
    </row>
    <row r="948" spans="1:4" x14ac:dyDescent="0.25">
      <c r="A948">
        <v>1554</v>
      </c>
      <c r="B948">
        <v>99.041389469999999</v>
      </c>
      <c r="C948">
        <v>97.902885440000006</v>
      </c>
      <c r="D948">
        <v>98.008434295000001</v>
      </c>
    </row>
    <row r="949" spans="1:4" x14ac:dyDescent="0.25">
      <c r="A949">
        <v>1553</v>
      </c>
      <c r="B949">
        <v>99.117309570000003</v>
      </c>
      <c r="C949">
        <v>97.965385440000006</v>
      </c>
      <c r="D949">
        <v>98.078556060000011</v>
      </c>
    </row>
    <row r="950" spans="1:4" x14ac:dyDescent="0.25">
      <c r="A950">
        <v>1552</v>
      </c>
      <c r="B950">
        <v>99.088790889999999</v>
      </c>
      <c r="C950">
        <v>97.977844239999996</v>
      </c>
      <c r="D950">
        <v>98.053256989999994</v>
      </c>
    </row>
    <row r="951" spans="1:4" x14ac:dyDescent="0.25">
      <c r="A951">
        <v>1551</v>
      </c>
      <c r="B951">
        <v>99.039840699999999</v>
      </c>
      <c r="C951">
        <v>97.892280580000005</v>
      </c>
      <c r="D951">
        <v>97.987972259999992</v>
      </c>
    </row>
    <row r="952" spans="1:4" x14ac:dyDescent="0.25">
      <c r="A952">
        <v>1550</v>
      </c>
      <c r="B952">
        <v>99.100585940000002</v>
      </c>
      <c r="C952">
        <v>97.968666080000006</v>
      </c>
      <c r="D952">
        <v>98.049293519999992</v>
      </c>
    </row>
    <row r="953" spans="1:4" x14ac:dyDescent="0.25">
      <c r="A953">
        <v>1549</v>
      </c>
      <c r="B953">
        <v>99.083518979999994</v>
      </c>
      <c r="C953">
        <v>97.969398499999997</v>
      </c>
      <c r="D953">
        <v>98.049510954999988</v>
      </c>
    </row>
    <row r="954" spans="1:4" x14ac:dyDescent="0.25">
      <c r="A954">
        <v>1548</v>
      </c>
      <c r="B954">
        <v>99.09606934</v>
      </c>
      <c r="C954">
        <v>97.963104250000001</v>
      </c>
      <c r="D954">
        <v>98.037361145000006</v>
      </c>
    </row>
    <row r="955" spans="1:4" x14ac:dyDescent="0.25">
      <c r="A955">
        <v>1547</v>
      </c>
      <c r="B955">
        <v>99.047554020000007</v>
      </c>
      <c r="C955">
        <v>97.921272279999997</v>
      </c>
      <c r="D955">
        <v>97.995418550000011</v>
      </c>
    </row>
    <row r="956" spans="1:4" x14ac:dyDescent="0.25">
      <c r="A956">
        <v>1546</v>
      </c>
      <c r="B956">
        <v>99.09799194</v>
      </c>
      <c r="C956">
        <v>97.943664549999994</v>
      </c>
      <c r="D956">
        <v>98.042476649999998</v>
      </c>
    </row>
    <row r="957" spans="1:4" x14ac:dyDescent="0.25">
      <c r="A957">
        <v>1545</v>
      </c>
      <c r="B957">
        <v>99.10108185</v>
      </c>
      <c r="C957">
        <v>97.995353699999995</v>
      </c>
      <c r="D957">
        <v>98.040504455000004</v>
      </c>
    </row>
    <row r="958" spans="1:4" x14ac:dyDescent="0.25">
      <c r="A958">
        <v>1544</v>
      </c>
      <c r="B958">
        <v>99.015876770000006</v>
      </c>
      <c r="C958">
        <v>97.881904599999999</v>
      </c>
      <c r="D958">
        <v>97.944412229999998</v>
      </c>
    </row>
    <row r="959" spans="1:4" x14ac:dyDescent="0.25">
      <c r="A959">
        <v>1543</v>
      </c>
      <c r="B959">
        <v>99.091453549999997</v>
      </c>
      <c r="C959">
        <v>97.943305969999997</v>
      </c>
      <c r="D959">
        <v>98.019901274999995</v>
      </c>
    </row>
    <row r="960" spans="1:4" x14ac:dyDescent="0.25">
      <c r="A960">
        <v>1542</v>
      </c>
      <c r="B960">
        <v>99.077987669999999</v>
      </c>
      <c r="C960">
        <v>97.953781129999996</v>
      </c>
      <c r="D960">
        <v>98.026432040000003</v>
      </c>
    </row>
    <row r="961" spans="1:4" x14ac:dyDescent="0.25">
      <c r="A961">
        <v>1541</v>
      </c>
      <c r="B961">
        <v>98.997810360000003</v>
      </c>
      <c r="C961">
        <v>97.940132140000003</v>
      </c>
      <c r="D961">
        <v>97.945434575000007</v>
      </c>
    </row>
    <row r="962" spans="1:4" x14ac:dyDescent="0.25">
      <c r="A962">
        <v>1540</v>
      </c>
      <c r="B962">
        <v>99.087440490000006</v>
      </c>
      <c r="C962">
        <v>97.938850400000007</v>
      </c>
      <c r="D962">
        <v>97.990482329999992</v>
      </c>
    </row>
    <row r="963" spans="1:4" x14ac:dyDescent="0.25">
      <c r="A963">
        <v>1539</v>
      </c>
      <c r="B963">
        <v>99.097473140000005</v>
      </c>
      <c r="C963">
        <v>97.938140869999998</v>
      </c>
      <c r="D963">
        <v>98.012901305</v>
      </c>
    </row>
    <row r="964" spans="1:4" x14ac:dyDescent="0.25">
      <c r="A964">
        <v>1538</v>
      </c>
      <c r="B964">
        <v>99.068763730000001</v>
      </c>
      <c r="C964">
        <v>97.943778989999998</v>
      </c>
      <c r="D964">
        <v>97.991577150000012</v>
      </c>
    </row>
    <row r="965" spans="1:4" x14ac:dyDescent="0.25">
      <c r="A965">
        <v>1537</v>
      </c>
      <c r="B965">
        <v>99.009132390000005</v>
      </c>
      <c r="C965">
        <v>97.930274960000006</v>
      </c>
      <c r="D965">
        <v>97.924789430000004</v>
      </c>
    </row>
    <row r="966" spans="1:4" x14ac:dyDescent="0.25">
      <c r="A966">
        <v>1536</v>
      </c>
      <c r="B966">
        <v>99.097480770000004</v>
      </c>
      <c r="C966">
        <v>97.937004090000002</v>
      </c>
      <c r="D966">
        <v>97.982475284999992</v>
      </c>
    </row>
    <row r="967" spans="1:4" x14ac:dyDescent="0.25">
      <c r="A967">
        <v>1535</v>
      </c>
      <c r="B967">
        <v>99.068267820000003</v>
      </c>
      <c r="C967">
        <v>97.929214479999999</v>
      </c>
      <c r="D967">
        <v>97.982582094999998</v>
      </c>
    </row>
    <row r="968" spans="1:4" x14ac:dyDescent="0.25">
      <c r="A968">
        <v>1534</v>
      </c>
      <c r="B968">
        <v>99.022834779999997</v>
      </c>
      <c r="C968">
        <v>97.936363220000004</v>
      </c>
      <c r="D968">
        <v>97.931404114999992</v>
      </c>
    </row>
    <row r="969" spans="1:4" x14ac:dyDescent="0.25">
      <c r="A969">
        <v>1533</v>
      </c>
      <c r="B969">
        <v>99.034042360000001</v>
      </c>
      <c r="C969">
        <v>97.937858579999997</v>
      </c>
      <c r="D969">
        <v>97.938697814999998</v>
      </c>
    </row>
    <row r="970" spans="1:4" x14ac:dyDescent="0.25">
      <c r="A970">
        <v>1532</v>
      </c>
      <c r="B970">
        <v>99.046707150000003</v>
      </c>
      <c r="C970">
        <v>97.91705322</v>
      </c>
      <c r="D970">
        <v>97.958610534999991</v>
      </c>
    </row>
    <row r="971" spans="1:4" x14ac:dyDescent="0.25">
      <c r="A971">
        <v>1531</v>
      </c>
      <c r="B971">
        <v>99.056396480000004</v>
      </c>
      <c r="C971">
        <v>97.903770449999996</v>
      </c>
      <c r="D971">
        <v>97.939418789999991</v>
      </c>
    </row>
    <row r="972" spans="1:4" x14ac:dyDescent="0.25">
      <c r="A972">
        <v>1530</v>
      </c>
      <c r="B972">
        <v>99.02811432</v>
      </c>
      <c r="C972">
        <v>97.947441100000006</v>
      </c>
      <c r="D972">
        <v>97.911178590000006</v>
      </c>
    </row>
    <row r="973" spans="1:4" x14ac:dyDescent="0.25">
      <c r="A973">
        <v>1529</v>
      </c>
      <c r="B973">
        <v>99.049774170000006</v>
      </c>
      <c r="C973">
        <v>97.903923030000001</v>
      </c>
      <c r="D973">
        <v>97.943794249999996</v>
      </c>
    </row>
    <row r="974" spans="1:4" x14ac:dyDescent="0.25">
      <c r="A974">
        <v>1528</v>
      </c>
      <c r="B974">
        <v>99.045600890000003</v>
      </c>
      <c r="C974">
        <v>97.897781370000004</v>
      </c>
      <c r="D974">
        <v>97.935901639999997</v>
      </c>
    </row>
    <row r="975" spans="1:4" x14ac:dyDescent="0.25">
      <c r="A975">
        <v>1527</v>
      </c>
      <c r="B975">
        <v>99.05545807</v>
      </c>
      <c r="C975">
        <v>97.901046750000006</v>
      </c>
      <c r="D975">
        <v>97.903793335000003</v>
      </c>
    </row>
    <row r="976" spans="1:4" x14ac:dyDescent="0.25">
      <c r="A976">
        <v>1526</v>
      </c>
      <c r="B976">
        <v>99.021644589999994</v>
      </c>
      <c r="C976">
        <v>97.908935549999995</v>
      </c>
      <c r="D976">
        <v>97.896774289999996</v>
      </c>
    </row>
    <row r="977" spans="1:4" x14ac:dyDescent="0.25">
      <c r="A977">
        <v>1525</v>
      </c>
      <c r="B977">
        <v>99.045356749999996</v>
      </c>
      <c r="C977">
        <v>97.900932310000002</v>
      </c>
      <c r="D977">
        <v>97.91553116</v>
      </c>
    </row>
    <row r="978" spans="1:4" x14ac:dyDescent="0.25">
      <c r="A978">
        <v>1524</v>
      </c>
      <c r="B978">
        <v>99.041168209999995</v>
      </c>
      <c r="C978">
        <v>97.908439639999997</v>
      </c>
      <c r="D978">
        <v>97.908447265000007</v>
      </c>
    </row>
    <row r="979" spans="1:4" x14ac:dyDescent="0.25">
      <c r="A979">
        <v>1523</v>
      </c>
      <c r="B979">
        <v>99.010368349999993</v>
      </c>
      <c r="C979">
        <v>97.896339420000004</v>
      </c>
      <c r="D979">
        <v>97.865806579999997</v>
      </c>
    </row>
    <row r="980" spans="1:4" x14ac:dyDescent="0.25">
      <c r="A980">
        <v>1522</v>
      </c>
      <c r="B980">
        <v>99.021591189999995</v>
      </c>
      <c r="C980">
        <v>97.893524170000006</v>
      </c>
      <c r="D980">
        <v>97.890865324999993</v>
      </c>
    </row>
    <row r="981" spans="1:4" x14ac:dyDescent="0.25">
      <c r="A981">
        <v>1521</v>
      </c>
      <c r="B981">
        <v>99.03935242</v>
      </c>
      <c r="C981">
        <v>97.892364499999999</v>
      </c>
      <c r="D981">
        <v>97.872051240000005</v>
      </c>
    </row>
    <row r="982" spans="1:4" x14ac:dyDescent="0.25">
      <c r="A982">
        <v>1520</v>
      </c>
      <c r="B982">
        <v>99.017868039999996</v>
      </c>
      <c r="C982">
        <v>97.904655460000001</v>
      </c>
      <c r="D982">
        <v>97.891738889999999</v>
      </c>
    </row>
    <row r="983" spans="1:4" x14ac:dyDescent="0.25">
      <c r="A983">
        <v>1519</v>
      </c>
      <c r="B983">
        <v>98.997444150000007</v>
      </c>
      <c r="C983">
        <v>97.898902890000002</v>
      </c>
      <c r="D983">
        <v>97.862354280000005</v>
      </c>
    </row>
    <row r="984" spans="1:4" x14ac:dyDescent="0.25">
      <c r="A984">
        <v>1518</v>
      </c>
      <c r="B984">
        <v>99.003890990000002</v>
      </c>
      <c r="C984">
        <v>97.885940550000001</v>
      </c>
      <c r="D984">
        <v>97.857837680000003</v>
      </c>
    </row>
    <row r="985" spans="1:4" x14ac:dyDescent="0.25">
      <c r="A985">
        <v>1517</v>
      </c>
      <c r="B985">
        <v>99.026893619999996</v>
      </c>
      <c r="C985">
        <v>97.895904540000004</v>
      </c>
      <c r="D985">
        <v>97.867435454999992</v>
      </c>
    </row>
    <row r="986" spans="1:4" x14ac:dyDescent="0.25">
      <c r="A986">
        <v>1516</v>
      </c>
      <c r="B986">
        <v>99.001113889999999</v>
      </c>
      <c r="C986">
        <v>97.890312190000003</v>
      </c>
      <c r="D986">
        <v>97.855472564999999</v>
      </c>
    </row>
    <row r="987" spans="1:4" x14ac:dyDescent="0.25">
      <c r="A987">
        <v>1515</v>
      </c>
      <c r="B987">
        <v>98.998733520000002</v>
      </c>
      <c r="C987">
        <v>97.893501279999995</v>
      </c>
      <c r="D987">
        <v>97.837291714999992</v>
      </c>
    </row>
    <row r="988" spans="1:4" x14ac:dyDescent="0.25">
      <c r="A988">
        <v>1514</v>
      </c>
      <c r="B988">
        <v>99.046203610000006</v>
      </c>
      <c r="C988">
        <v>97.882537839999998</v>
      </c>
      <c r="D988">
        <v>97.872859954999996</v>
      </c>
    </row>
    <row r="989" spans="1:4" x14ac:dyDescent="0.25">
      <c r="A989">
        <v>1513</v>
      </c>
      <c r="B989">
        <v>98.90596008</v>
      </c>
      <c r="C989">
        <v>97.864669800000001</v>
      </c>
      <c r="D989">
        <v>97.774288175000009</v>
      </c>
    </row>
    <row r="990" spans="1:4" x14ac:dyDescent="0.25">
      <c r="A990">
        <v>1512</v>
      </c>
      <c r="B990">
        <v>98.974311830000005</v>
      </c>
      <c r="C990">
        <v>97.877311710000001</v>
      </c>
      <c r="D990">
        <v>97.815250399999996</v>
      </c>
    </row>
    <row r="991" spans="1:4" x14ac:dyDescent="0.25">
      <c r="A991">
        <v>1511</v>
      </c>
      <c r="B991">
        <v>99.009979250000001</v>
      </c>
      <c r="C991">
        <v>97.874885559999996</v>
      </c>
      <c r="D991">
        <v>97.815586089999996</v>
      </c>
    </row>
    <row r="992" spans="1:4" x14ac:dyDescent="0.25">
      <c r="A992">
        <v>1510</v>
      </c>
      <c r="B992">
        <v>99.057373049999995</v>
      </c>
      <c r="C992">
        <v>97.897682189999998</v>
      </c>
      <c r="D992">
        <v>97.862792970000001</v>
      </c>
    </row>
    <row r="993" spans="1:4" x14ac:dyDescent="0.25">
      <c r="A993">
        <v>1509</v>
      </c>
      <c r="B993">
        <v>98.973999019999994</v>
      </c>
      <c r="C993">
        <v>97.821197510000005</v>
      </c>
      <c r="D993">
        <v>97.746055605000009</v>
      </c>
    </row>
    <row r="994" spans="1:4" x14ac:dyDescent="0.25">
      <c r="A994">
        <v>1508</v>
      </c>
      <c r="B994">
        <v>98.97376251</v>
      </c>
      <c r="C994">
        <v>97.861564639999997</v>
      </c>
      <c r="D994">
        <v>97.800769805000002</v>
      </c>
    </row>
    <row r="995" spans="1:4" x14ac:dyDescent="0.25">
      <c r="A995">
        <v>1507</v>
      </c>
      <c r="B995">
        <v>98.903938289999999</v>
      </c>
      <c r="C995">
        <v>97.855827329999997</v>
      </c>
      <c r="D995">
        <v>97.781780240000003</v>
      </c>
    </row>
    <row r="996" spans="1:4" x14ac:dyDescent="0.25">
      <c r="A996">
        <v>1506</v>
      </c>
      <c r="B996">
        <v>98.957481380000004</v>
      </c>
      <c r="C996">
        <v>97.866584779999997</v>
      </c>
      <c r="D996">
        <v>97.783679960000001</v>
      </c>
    </row>
    <row r="997" spans="1:4" x14ac:dyDescent="0.25">
      <c r="A997">
        <v>1505</v>
      </c>
      <c r="B997">
        <v>98.974807740000003</v>
      </c>
      <c r="C997">
        <v>97.906234740000002</v>
      </c>
      <c r="D997">
        <v>97.779315949999997</v>
      </c>
    </row>
    <row r="998" spans="1:4" x14ac:dyDescent="0.25">
      <c r="A998">
        <v>1504</v>
      </c>
      <c r="B998">
        <v>99.025901790000006</v>
      </c>
      <c r="C998">
        <v>97.863487239999998</v>
      </c>
      <c r="D998">
        <v>97.770950314999993</v>
      </c>
    </row>
    <row r="999" spans="1:4" x14ac:dyDescent="0.25">
      <c r="A999">
        <v>1503</v>
      </c>
      <c r="B999">
        <v>98.968574520000004</v>
      </c>
      <c r="C999">
        <v>97.834480290000002</v>
      </c>
      <c r="D999">
        <v>97.772388460000002</v>
      </c>
    </row>
    <row r="1000" spans="1:4" x14ac:dyDescent="0.25">
      <c r="A1000">
        <v>1502</v>
      </c>
      <c r="B1000">
        <v>98.957023620000001</v>
      </c>
      <c r="C1000">
        <v>97.788658139999995</v>
      </c>
      <c r="D1000">
        <v>97.767562870000006</v>
      </c>
    </row>
    <row r="1001" spans="1:4" x14ac:dyDescent="0.25">
      <c r="A1001">
        <v>1501</v>
      </c>
      <c r="B1001">
        <v>98.921554569999998</v>
      </c>
      <c r="C1001">
        <v>97.860351559999998</v>
      </c>
      <c r="D1001">
        <v>97.750839235000001</v>
      </c>
    </row>
    <row r="1002" spans="1:4" x14ac:dyDescent="0.25">
      <c r="A1002">
        <v>1500</v>
      </c>
      <c r="B1002">
        <v>98.949935909999994</v>
      </c>
      <c r="C1002">
        <v>97.939315800000003</v>
      </c>
      <c r="D1002">
        <v>97.733436584999993</v>
      </c>
    </row>
    <row r="1003" spans="1:4" x14ac:dyDescent="0.25">
      <c r="A1003">
        <v>1499</v>
      </c>
      <c r="B1003">
        <v>99.017173769999999</v>
      </c>
      <c r="C1003">
        <v>97.847053529999997</v>
      </c>
      <c r="D1003">
        <v>97.741447449999995</v>
      </c>
    </row>
    <row r="1004" spans="1:4" x14ac:dyDescent="0.25">
      <c r="A1004">
        <v>1498</v>
      </c>
      <c r="B1004">
        <v>98.936912539999994</v>
      </c>
      <c r="C1004">
        <v>97.760620119999999</v>
      </c>
      <c r="D1004">
        <v>97.704948424999998</v>
      </c>
    </row>
    <row r="1005" spans="1:4" x14ac:dyDescent="0.25">
      <c r="A1005">
        <v>1497</v>
      </c>
      <c r="B1005">
        <v>98.928405760000004</v>
      </c>
      <c r="C1005">
        <v>97.831451419999993</v>
      </c>
      <c r="D1005">
        <v>97.723831179999991</v>
      </c>
    </row>
    <row r="1006" spans="1:4" x14ac:dyDescent="0.25">
      <c r="A1006">
        <v>1496</v>
      </c>
      <c r="B1006">
        <v>98.92544556</v>
      </c>
      <c r="C1006">
        <v>97.838249210000001</v>
      </c>
      <c r="D1006">
        <v>97.716796875</v>
      </c>
    </row>
    <row r="1007" spans="1:4" x14ac:dyDescent="0.25">
      <c r="A1007">
        <v>1495</v>
      </c>
      <c r="B1007">
        <v>98.921821589999993</v>
      </c>
      <c r="C1007">
        <v>97.839172360000006</v>
      </c>
      <c r="D1007">
        <v>97.771003719999996</v>
      </c>
    </row>
    <row r="1008" spans="1:4" x14ac:dyDescent="0.25">
      <c r="A1008">
        <v>1494</v>
      </c>
      <c r="B1008">
        <v>98.943061830000005</v>
      </c>
      <c r="C1008">
        <v>97.842063899999999</v>
      </c>
      <c r="D1008">
        <v>97.701606755</v>
      </c>
    </row>
    <row r="1009" spans="1:4" x14ac:dyDescent="0.25">
      <c r="A1009">
        <v>1493</v>
      </c>
      <c r="B1009">
        <v>99.005714420000004</v>
      </c>
      <c r="C1009">
        <v>97.833503719999996</v>
      </c>
      <c r="D1009">
        <v>97.718135834999998</v>
      </c>
    </row>
    <row r="1010" spans="1:4" x14ac:dyDescent="0.25">
      <c r="A1010">
        <v>1492</v>
      </c>
      <c r="B1010">
        <v>98.878898620000001</v>
      </c>
      <c r="C1010">
        <v>97.822799680000003</v>
      </c>
      <c r="D1010">
        <v>97.665561674999992</v>
      </c>
    </row>
    <row r="1011" spans="1:4" x14ac:dyDescent="0.25">
      <c r="A1011">
        <v>1491</v>
      </c>
      <c r="B1011">
        <v>98.920730590000005</v>
      </c>
      <c r="C1011">
        <v>97.846122739999998</v>
      </c>
      <c r="D1011">
        <v>97.677307130000003</v>
      </c>
    </row>
    <row r="1012" spans="1:4" x14ac:dyDescent="0.25">
      <c r="A1012">
        <v>1490</v>
      </c>
      <c r="B1012">
        <v>98.921989440000004</v>
      </c>
      <c r="C1012">
        <v>97.811355590000005</v>
      </c>
      <c r="D1012">
        <v>97.662292480000005</v>
      </c>
    </row>
    <row r="1013" spans="1:4" x14ac:dyDescent="0.25">
      <c r="A1013">
        <v>1489</v>
      </c>
      <c r="B1013">
        <v>98.925857539999996</v>
      </c>
      <c r="C1013">
        <v>97.811859130000002</v>
      </c>
      <c r="D1013">
        <v>97.684688565000002</v>
      </c>
    </row>
    <row r="1014" spans="1:4" x14ac:dyDescent="0.25">
      <c r="A1014">
        <v>1488</v>
      </c>
      <c r="B1014">
        <v>98.926094059999997</v>
      </c>
      <c r="C1014">
        <v>97.827117920000006</v>
      </c>
      <c r="D1014">
        <v>97.671531674999997</v>
      </c>
    </row>
    <row r="1015" spans="1:4" x14ac:dyDescent="0.25">
      <c r="A1015">
        <v>1487</v>
      </c>
      <c r="B1015">
        <v>98.90904999</v>
      </c>
      <c r="C1015">
        <v>97.807952880000002</v>
      </c>
      <c r="D1015">
        <v>97.674083709999991</v>
      </c>
    </row>
    <row r="1016" spans="1:4" x14ac:dyDescent="0.25">
      <c r="A1016">
        <v>1486</v>
      </c>
      <c r="B1016">
        <v>98.905181880000001</v>
      </c>
      <c r="C1016">
        <v>97.811759949999995</v>
      </c>
      <c r="D1016">
        <v>97.656166075000002</v>
      </c>
    </row>
    <row r="1017" spans="1:4" x14ac:dyDescent="0.25">
      <c r="A1017">
        <v>1485</v>
      </c>
      <c r="B1017">
        <v>98.891914369999995</v>
      </c>
      <c r="C1017">
        <v>97.784111019999997</v>
      </c>
      <c r="D1017">
        <v>97.631847385</v>
      </c>
    </row>
    <row r="1018" spans="1:4" x14ac:dyDescent="0.25">
      <c r="A1018">
        <v>1484</v>
      </c>
      <c r="B1018">
        <v>98.895698550000006</v>
      </c>
      <c r="C1018">
        <v>97.818443299999998</v>
      </c>
      <c r="D1018">
        <v>97.64342499</v>
      </c>
    </row>
    <row r="1019" spans="1:4" x14ac:dyDescent="0.25">
      <c r="A1019">
        <v>1483</v>
      </c>
      <c r="B1019">
        <v>98.907920840000003</v>
      </c>
      <c r="C1019">
        <v>97.811470029999995</v>
      </c>
      <c r="D1019">
        <v>97.64287186</v>
      </c>
    </row>
    <row r="1020" spans="1:4" x14ac:dyDescent="0.25">
      <c r="A1020">
        <v>1482</v>
      </c>
      <c r="B1020">
        <v>98.904815670000005</v>
      </c>
      <c r="C1020">
        <v>97.799957280000001</v>
      </c>
      <c r="D1020">
        <v>97.629367825000003</v>
      </c>
    </row>
    <row r="1021" spans="1:4" x14ac:dyDescent="0.25">
      <c r="A1021">
        <v>1481</v>
      </c>
      <c r="B1021">
        <v>98.893058780000004</v>
      </c>
      <c r="C1021">
        <v>97.799545289999998</v>
      </c>
      <c r="D1021">
        <v>97.632335664999999</v>
      </c>
    </row>
    <row r="1022" spans="1:4" x14ac:dyDescent="0.25">
      <c r="A1022">
        <v>1480</v>
      </c>
      <c r="B1022">
        <v>98.897346499999998</v>
      </c>
      <c r="C1022">
        <v>97.786788939999994</v>
      </c>
      <c r="D1022">
        <v>97.625301360000009</v>
      </c>
    </row>
    <row r="1023" spans="1:4" x14ac:dyDescent="0.25">
      <c r="A1023">
        <v>1479</v>
      </c>
      <c r="B1023">
        <v>98.882316590000002</v>
      </c>
      <c r="C1023">
        <v>97.798484799999997</v>
      </c>
      <c r="D1023">
        <v>97.612712859999988</v>
      </c>
    </row>
    <row r="1024" spans="1:4" x14ac:dyDescent="0.25">
      <c r="A1024">
        <v>1478</v>
      </c>
      <c r="B1024">
        <v>98.845710749999995</v>
      </c>
      <c r="C1024">
        <v>97.78144073</v>
      </c>
      <c r="D1024">
        <v>97.578517909999988</v>
      </c>
    </row>
    <row r="1025" spans="1:4" x14ac:dyDescent="0.25">
      <c r="A1025">
        <v>1477</v>
      </c>
      <c r="B1025">
        <v>98.893814090000006</v>
      </c>
      <c r="C1025">
        <v>97.781272889999997</v>
      </c>
      <c r="D1025">
        <v>97.600223545000006</v>
      </c>
    </row>
    <row r="1026" spans="1:4" x14ac:dyDescent="0.25">
      <c r="A1026">
        <v>1476</v>
      </c>
      <c r="B1026">
        <v>98.876022340000006</v>
      </c>
      <c r="C1026">
        <v>97.78047943</v>
      </c>
      <c r="D1026">
        <v>97.584312439999991</v>
      </c>
    </row>
    <row r="1027" spans="1:4" x14ac:dyDescent="0.25">
      <c r="A1027">
        <v>1475</v>
      </c>
      <c r="B1027">
        <v>98.879898069999996</v>
      </c>
      <c r="C1027">
        <v>97.781745909999998</v>
      </c>
      <c r="D1027">
        <v>97.582233430000002</v>
      </c>
    </row>
    <row r="1028" spans="1:4" x14ac:dyDescent="0.25">
      <c r="A1028">
        <v>1474</v>
      </c>
      <c r="B1028">
        <v>98.879226680000002</v>
      </c>
      <c r="C1028">
        <v>97.778495789999994</v>
      </c>
      <c r="D1028">
        <v>97.575492859999997</v>
      </c>
    </row>
    <row r="1029" spans="1:4" x14ac:dyDescent="0.25">
      <c r="A1029">
        <v>1473</v>
      </c>
      <c r="B1029">
        <v>98.859146120000005</v>
      </c>
      <c r="C1029">
        <v>97.775444030000003</v>
      </c>
      <c r="D1029">
        <v>97.563640594999995</v>
      </c>
    </row>
    <row r="1030" spans="1:4" x14ac:dyDescent="0.25">
      <c r="A1030">
        <v>1472</v>
      </c>
      <c r="B1030">
        <v>98.850044249999996</v>
      </c>
      <c r="C1030">
        <v>97.759597780000007</v>
      </c>
      <c r="D1030">
        <v>97.547973630000001</v>
      </c>
    </row>
    <row r="1031" spans="1:4" x14ac:dyDescent="0.25">
      <c r="A1031">
        <v>1471</v>
      </c>
      <c r="B1031">
        <v>98.857040409999996</v>
      </c>
      <c r="C1031">
        <v>97.766510010000005</v>
      </c>
      <c r="D1031">
        <v>97.557865140000004</v>
      </c>
    </row>
    <row r="1032" spans="1:4" x14ac:dyDescent="0.25">
      <c r="A1032">
        <v>1470</v>
      </c>
      <c r="B1032">
        <v>98.842620850000003</v>
      </c>
      <c r="C1032">
        <v>97.757560729999994</v>
      </c>
      <c r="D1032">
        <v>97.534835815000008</v>
      </c>
    </row>
    <row r="1033" spans="1:4" x14ac:dyDescent="0.25">
      <c r="A1033">
        <v>1469</v>
      </c>
      <c r="B1033">
        <v>98.828598020000001</v>
      </c>
      <c r="C1033">
        <v>97.770812989999996</v>
      </c>
      <c r="D1033">
        <v>97.52365875000001</v>
      </c>
    </row>
    <row r="1034" spans="1:4" x14ac:dyDescent="0.25">
      <c r="A1034">
        <v>1468</v>
      </c>
      <c r="B1034">
        <v>98.842781070000001</v>
      </c>
      <c r="C1034">
        <v>97.657524109999997</v>
      </c>
      <c r="D1034">
        <v>97.452648164999999</v>
      </c>
    </row>
    <row r="1035" spans="1:4" x14ac:dyDescent="0.25">
      <c r="A1035">
        <v>1467</v>
      </c>
      <c r="B1035">
        <v>98.827468870000004</v>
      </c>
      <c r="C1035">
        <v>97.748153689999995</v>
      </c>
      <c r="D1035">
        <v>97.553134920000005</v>
      </c>
    </row>
    <row r="1036" spans="1:4" x14ac:dyDescent="0.25">
      <c r="A1036">
        <v>1466</v>
      </c>
      <c r="B1036">
        <v>98.827972410000001</v>
      </c>
      <c r="C1036">
        <v>97.740623470000003</v>
      </c>
      <c r="D1036">
        <v>97.513198850000009</v>
      </c>
    </row>
    <row r="1037" spans="1:4" x14ac:dyDescent="0.25">
      <c r="A1037">
        <v>1465</v>
      </c>
      <c r="B1037">
        <v>98.811271669999996</v>
      </c>
      <c r="C1037">
        <v>97.738822940000006</v>
      </c>
      <c r="D1037">
        <v>97.491172790000007</v>
      </c>
    </row>
    <row r="1038" spans="1:4" x14ac:dyDescent="0.25">
      <c r="A1038">
        <v>1464</v>
      </c>
      <c r="B1038">
        <v>98.816368100000005</v>
      </c>
      <c r="C1038">
        <v>97.773109439999999</v>
      </c>
      <c r="D1038">
        <v>97.493503570000001</v>
      </c>
    </row>
    <row r="1039" spans="1:4" x14ac:dyDescent="0.25">
      <c r="A1039">
        <v>1463</v>
      </c>
      <c r="B1039">
        <v>98.774841309999999</v>
      </c>
      <c r="C1039">
        <v>97.746047970000006</v>
      </c>
      <c r="D1039">
        <v>97.445339200000006</v>
      </c>
    </row>
    <row r="1040" spans="1:4" x14ac:dyDescent="0.25">
      <c r="A1040">
        <v>1462</v>
      </c>
      <c r="B1040">
        <v>98.802101140000005</v>
      </c>
      <c r="C1040">
        <v>97.728317259999997</v>
      </c>
      <c r="D1040">
        <v>97.532897950000006</v>
      </c>
    </row>
    <row r="1041" spans="1:4" x14ac:dyDescent="0.25">
      <c r="A1041">
        <v>1461</v>
      </c>
      <c r="B1041">
        <v>98.788078310000003</v>
      </c>
      <c r="C1041">
        <v>97.681015009999996</v>
      </c>
      <c r="D1041">
        <v>97.448650360000002</v>
      </c>
    </row>
    <row r="1042" spans="1:4" x14ac:dyDescent="0.25">
      <c r="A1042">
        <v>1460</v>
      </c>
      <c r="B1042">
        <v>98.79581451</v>
      </c>
      <c r="C1042">
        <v>97.71296692</v>
      </c>
      <c r="D1042">
        <v>97.463378909999989</v>
      </c>
    </row>
    <row r="1043" spans="1:4" x14ac:dyDescent="0.25">
      <c r="A1043">
        <v>1459</v>
      </c>
      <c r="B1043">
        <v>98.781410219999998</v>
      </c>
      <c r="C1043">
        <v>97.760345459999996</v>
      </c>
      <c r="D1043">
        <v>97.45843124000001</v>
      </c>
    </row>
    <row r="1044" spans="1:4" x14ac:dyDescent="0.25">
      <c r="A1044">
        <v>1458</v>
      </c>
      <c r="B1044">
        <v>98.82764435</v>
      </c>
      <c r="C1044">
        <v>97.745635989999997</v>
      </c>
      <c r="D1044">
        <v>97.490764619999993</v>
      </c>
    </row>
    <row r="1045" spans="1:4" x14ac:dyDescent="0.25">
      <c r="A1045">
        <v>1457</v>
      </c>
      <c r="B1045">
        <v>98.750251770000006</v>
      </c>
      <c r="C1045">
        <v>97.67655182</v>
      </c>
      <c r="D1045">
        <v>97.41377258</v>
      </c>
    </row>
    <row r="1046" spans="1:4" x14ac:dyDescent="0.25">
      <c r="A1046">
        <v>1456</v>
      </c>
      <c r="B1046">
        <v>98.764869689999998</v>
      </c>
      <c r="C1046">
        <v>97.689994810000002</v>
      </c>
      <c r="D1046">
        <v>97.427570339999988</v>
      </c>
    </row>
    <row r="1047" spans="1:4" x14ac:dyDescent="0.25">
      <c r="A1047">
        <v>1455</v>
      </c>
      <c r="B1047">
        <v>98.766456599999998</v>
      </c>
      <c r="C1047">
        <v>97.698219300000005</v>
      </c>
      <c r="D1047">
        <v>97.414436340000009</v>
      </c>
    </row>
    <row r="1048" spans="1:4" x14ac:dyDescent="0.25">
      <c r="A1048">
        <v>1454</v>
      </c>
      <c r="B1048">
        <v>98.773422240000002</v>
      </c>
      <c r="C1048">
        <v>97.703971859999996</v>
      </c>
      <c r="D1048">
        <v>97.425075529999987</v>
      </c>
    </row>
    <row r="1049" spans="1:4" x14ac:dyDescent="0.25">
      <c r="A1049">
        <v>1453</v>
      </c>
      <c r="B1049">
        <v>98.764869689999998</v>
      </c>
      <c r="C1049">
        <v>97.698135379999997</v>
      </c>
      <c r="D1049">
        <v>97.413734434999995</v>
      </c>
    </row>
    <row r="1050" spans="1:4" x14ac:dyDescent="0.25">
      <c r="A1050">
        <v>1452</v>
      </c>
      <c r="B1050">
        <v>98.749778750000004</v>
      </c>
      <c r="C1050">
        <v>97.687431340000003</v>
      </c>
      <c r="D1050">
        <v>97.406536099999997</v>
      </c>
    </row>
    <row r="1051" spans="1:4" x14ac:dyDescent="0.25">
      <c r="A1051">
        <v>1451</v>
      </c>
      <c r="B1051">
        <v>98.752227779999998</v>
      </c>
      <c r="C1051">
        <v>97.699760440000006</v>
      </c>
      <c r="D1051">
        <v>97.396030424999992</v>
      </c>
    </row>
    <row r="1052" spans="1:4" x14ac:dyDescent="0.25">
      <c r="A1052">
        <v>1450</v>
      </c>
      <c r="B1052">
        <v>98.745223999999993</v>
      </c>
      <c r="C1052">
        <v>97.692138670000006</v>
      </c>
      <c r="D1052">
        <v>97.38933944499999</v>
      </c>
    </row>
    <row r="1053" spans="1:4" x14ac:dyDescent="0.25">
      <c r="A1053">
        <v>1449</v>
      </c>
      <c r="B1053">
        <v>98.739891049999997</v>
      </c>
      <c r="C1053">
        <v>97.682624820000001</v>
      </c>
      <c r="D1053">
        <v>97.387317660000008</v>
      </c>
    </row>
    <row r="1054" spans="1:4" x14ac:dyDescent="0.25">
      <c r="A1054">
        <v>1448</v>
      </c>
      <c r="B1054">
        <v>98.74436188</v>
      </c>
      <c r="C1054">
        <v>97.68769073</v>
      </c>
      <c r="D1054">
        <v>97.383014680000002</v>
      </c>
    </row>
    <row r="1055" spans="1:4" x14ac:dyDescent="0.25">
      <c r="A1055">
        <v>1447</v>
      </c>
      <c r="B1055">
        <v>98.727096560000007</v>
      </c>
      <c r="C1055">
        <v>97.680007930000002</v>
      </c>
      <c r="D1055">
        <v>97.363197325000002</v>
      </c>
    </row>
    <row r="1056" spans="1:4" x14ac:dyDescent="0.25">
      <c r="A1056">
        <v>1446</v>
      </c>
      <c r="B1056">
        <v>98.726531980000004</v>
      </c>
      <c r="C1056">
        <v>97.674255369999997</v>
      </c>
      <c r="D1056">
        <v>97.360828400000003</v>
      </c>
    </row>
    <row r="1057" spans="1:4" x14ac:dyDescent="0.25">
      <c r="A1057">
        <v>1445</v>
      </c>
      <c r="B1057">
        <v>98.707580570000005</v>
      </c>
      <c r="C1057">
        <v>97.672416690000006</v>
      </c>
      <c r="D1057">
        <v>97.351398469999992</v>
      </c>
    </row>
    <row r="1058" spans="1:4" x14ac:dyDescent="0.25">
      <c r="A1058">
        <v>1444</v>
      </c>
      <c r="B1058">
        <v>98.700202939999997</v>
      </c>
      <c r="C1058">
        <v>97.669891359999994</v>
      </c>
      <c r="D1058">
        <v>97.350929260000001</v>
      </c>
    </row>
    <row r="1059" spans="1:4" x14ac:dyDescent="0.25">
      <c r="A1059">
        <v>1443</v>
      </c>
      <c r="B1059">
        <v>98.704093929999999</v>
      </c>
      <c r="C1059">
        <v>97.661453249999994</v>
      </c>
      <c r="D1059">
        <v>97.344966889999995</v>
      </c>
    </row>
    <row r="1060" spans="1:4" x14ac:dyDescent="0.25">
      <c r="A1060">
        <v>1442</v>
      </c>
      <c r="B1060">
        <v>98.719909670000007</v>
      </c>
      <c r="C1060">
        <v>97.659896849999996</v>
      </c>
      <c r="D1060">
        <v>97.350925445000001</v>
      </c>
    </row>
    <row r="1061" spans="1:4" x14ac:dyDescent="0.25">
      <c r="A1061">
        <v>1441</v>
      </c>
      <c r="B1061">
        <v>98.684707639999999</v>
      </c>
      <c r="C1061">
        <v>97.656044010000002</v>
      </c>
      <c r="D1061">
        <v>97.319740295000003</v>
      </c>
    </row>
    <row r="1062" spans="1:4" x14ac:dyDescent="0.25">
      <c r="A1062">
        <v>1440</v>
      </c>
      <c r="B1062">
        <v>98.681221010000002</v>
      </c>
      <c r="C1062">
        <v>97.656997680000003</v>
      </c>
      <c r="D1062">
        <v>97.326267239999993</v>
      </c>
    </row>
    <row r="1063" spans="1:4" x14ac:dyDescent="0.25">
      <c r="A1063">
        <v>1439</v>
      </c>
      <c r="B1063">
        <v>98.67293549</v>
      </c>
      <c r="C1063">
        <v>97.646751399999999</v>
      </c>
      <c r="D1063">
        <v>97.323192594999995</v>
      </c>
    </row>
    <row r="1064" spans="1:4" x14ac:dyDescent="0.25">
      <c r="A1064">
        <v>1438</v>
      </c>
      <c r="B1064">
        <v>98.694137569999995</v>
      </c>
      <c r="C1064">
        <v>97.644203189999999</v>
      </c>
      <c r="D1064">
        <v>97.321651454999994</v>
      </c>
    </row>
    <row r="1065" spans="1:4" x14ac:dyDescent="0.25">
      <c r="A1065">
        <v>1437</v>
      </c>
      <c r="B1065">
        <v>98.672744750000007</v>
      </c>
      <c r="C1065">
        <v>97.63956451</v>
      </c>
      <c r="D1065">
        <v>97.296688079999996</v>
      </c>
    </row>
    <row r="1066" spans="1:4" x14ac:dyDescent="0.25">
      <c r="A1066">
        <v>1436</v>
      </c>
      <c r="B1066">
        <v>98.668777469999995</v>
      </c>
      <c r="C1066">
        <v>97.631301879999995</v>
      </c>
      <c r="D1066">
        <v>97.296470639999995</v>
      </c>
    </row>
    <row r="1067" spans="1:4" x14ac:dyDescent="0.25">
      <c r="A1067">
        <v>1435</v>
      </c>
      <c r="B1067">
        <v>98.651298519999997</v>
      </c>
      <c r="C1067">
        <v>97.633338929999994</v>
      </c>
      <c r="D1067">
        <v>97.291923525000001</v>
      </c>
    </row>
    <row r="1068" spans="1:4" x14ac:dyDescent="0.25">
      <c r="A1068">
        <v>1434</v>
      </c>
      <c r="B1068">
        <v>98.649650570000006</v>
      </c>
      <c r="C1068">
        <v>97.622711179999996</v>
      </c>
      <c r="D1068">
        <v>97.282249449999995</v>
      </c>
    </row>
    <row r="1069" spans="1:4" x14ac:dyDescent="0.25">
      <c r="A1069">
        <v>1433</v>
      </c>
      <c r="B1069">
        <v>98.658943179999994</v>
      </c>
      <c r="C1069">
        <v>97.619804380000005</v>
      </c>
      <c r="D1069">
        <v>97.284446720000005</v>
      </c>
    </row>
    <row r="1070" spans="1:4" x14ac:dyDescent="0.25">
      <c r="A1070">
        <v>1432</v>
      </c>
      <c r="B1070">
        <v>98.650199889999996</v>
      </c>
      <c r="C1070">
        <v>97.630668639999996</v>
      </c>
      <c r="D1070">
        <v>97.273231504999998</v>
      </c>
    </row>
    <row r="1071" spans="1:4" x14ac:dyDescent="0.25">
      <c r="A1071">
        <v>1431</v>
      </c>
      <c r="B1071">
        <v>98.641021730000006</v>
      </c>
      <c r="C1071">
        <v>97.619445799999994</v>
      </c>
      <c r="D1071">
        <v>97.267257690000008</v>
      </c>
    </row>
    <row r="1072" spans="1:4" x14ac:dyDescent="0.25">
      <c r="A1072">
        <v>1430</v>
      </c>
      <c r="B1072">
        <v>98.641189580000002</v>
      </c>
      <c r="C1072">
        <v>97.608528140000004</v>
      </c>
      <c r="D1072">
        <v>97.269836424999994</v>
      </c>
    </row>
    <row r="1073" spans="1:4" x14ac:dyDescent="0.25">
      <c r="A1073">
        <v>1429</v>
      </c>
      <c r="B1073">
        <v>98.626174930000005</v>
      </c>
      <c r="C1073">
        <v>97.599616999999995</v>
      </c>
      <c r="D1073">
        <v>97.256450655000009</v>
      </c>
    </row>
    <row r="1074" spans="1:4" x14ac:dyDescent="0.25">
      <c r="A1074">
        <v>1428</v>
      </c>
      <c r="B1074">
        <v>98.633552550000005</v>
      </c>
      <c r="C1074">
        <v>97.599716189999995</v>
      </c>
      <c r="D1074">
        <v>97.247467040000004</v>
      </c>
    </row>
    <row r="1075" spans="1:4" x14ac:dyDescent="0.25">
      <c r="A1075">
        <v>1427</v>
      </c>
      <c r="B1075">
        <v>98.61733246</v>
      </c>
      <c r="C1075">
        <v>97.612411499999993</v>
      </c>
      <c r="D1075">
        <v>97.258239744999997</v>
      </c>
    </row>
    <row r="1076" spans="1:4" x14ac:dyDescent="0.25">
      <c r="A1076">
        <v>1426</v>
      </c>
      <c r="B1076">
        <v>98.605194089999998</v>
      </c>
      <c r="C1076">
        <v>97.600845340000006</v>
      </c>
      <c r="D1076">
        <v>97.235141755000001</v>
      </c>
    </row>
    <row r="1077" spans="1:4" x14ac:dyDescent="0.25">
      <c r="A1077">
        <v>1425</v>
      </c>
      <c r="B1077">
        <v>98.594108579999997</v>
      </c>
      <c r="C1077">
        <v>97.580238339999994</v>
      </c>
      <c r="D1077">
        <v>97.227928160000005</v>
      </c>
    </row>
    <row r="1078" spans="1:4" x14ac:dyDescent="0.25">
      <c r="A1078">
        <v>1424</v>
      </c>
      <c r="B1078">
        <v>98.604049680000003</v>
      </c>
      <c r="C1078">
        <v>97.58811188</v>
      </c>
      <c r="D1078">
        <v>97.224136354999999</v>
      </c>
    </row>
    <row r="1079" spans="1:4" x14ac:dyDescent="0.25">
      <c r="A1079">
        <v>1423</v>
      </c>
      <c r="B1079">
        <v>98.597976680000002</v>
      </c>
      <c r="C1079">
        <v>97.584327700000003</v>
      </c>
      <c r="D1079">
        <v>97.222061155000006</v>
      </c>
    </row>
    <row r="1080" spans="1:4" x14ac:dyDescent="0.25">
      <c r="A1080">
        <v>1422</v>
      </c>
      <c r="B1080">
        <v>98.571662900000007</v>
      </c>
      <c r="C1080">
        <v>97.568359380000004</v>
      </c>
      <c r="D1080">
        <v>97.208309174999997</v>
      </c>
    </row>
    <row r="1081" spans="1:4" x14ac:dyDescent="0.25">
      <c r="A1081">
        <v>1421</v>
      </c>
      <c r="B1081">
        <v>98.570098880000003</v>
      </c>
      <c r="C1081">
        <v>97.556373600000001</v>
      </c>
      <c r="D1081">
        <v>97.200969694999998</v>
      </c>
    </row>
    <row r="1082" spans="1:4" x14ac:dyDescent="0.25">
      <c r="A1082">
        <v>1420</v>
      </c>
      <c r="B1082">
        <v>98.549804690000002</v>
      </c>
      <c r="C1082">
        <v>97.566764829999997</v>
      </c>
      <c r="D1082">
        <v>97.192497255000006</v>
      </c>
    </row>
    <row r="1083" spans="1:4" x14ac:dyDescent="0.25">
      <c r="A1083">
        <v>1419</v>
      </c>
      <c r="B1083">
        <v>98.556152339999997</v>
      </c>
      <c r="C1083">
        <v>97.552902219999993</v>
      </c>
      <c r="D1083">
        <v>97.20534133999999</v>
      </c>
    </row>
    <row r="1084" spans="1:4" x14ac:dyDescent="0.25">
      <c r="A1084">
        <v>1418</v>
      </c>
      <c r="B1084">
        <v>98.539405819999999</v>
      </c>
      <c r="C1084">
        <v>97.520187379999996</v>
      </c>
      <c r="D1084">
        <v>97.190280915000002</v>
      </c>
    </row>
    <row r="1085" spans="1:4" x14ac:dyDescent="0.25">
      <c r="A1085">
        <v>1417</v>
      </c>
      <c r="B1085">
        <v>98.530006409999999</v>
      </c>
      <c r="C1085">
        <v>97.535285950000002</v>
      </c>
      <c r="D1085">
        <v>97.151767729999989</v>
      </c>
    </row>
    <row r="1086" spans="1:4" x14ac:dyDescent="0.25">
      <c r="A1086">
        <v>1416</v>
      </c>
      <c r="B1086">
        <v>98.514556880000001</v>
      </c>
      <c r="C1086">
        <v>97.523704530000003</v>
      </c>
      <c r="D1086">
        <v>97.164695740000013</v>
      </c>
    </row>
    <row r="1087" spans="1:4" x14ac:dyDescent="0.25">
      <c r="A1087">
        <v>1415</v>
      </c>
      <c r="B1087">
        <v>98.438293459999997</v>
      </c>
      <c r="C1087">
        <v>97.530715939999993</v>
      </c>
      <c r="D1087">
        <v>97.193389894999996</v>
      </c>
    </row>
    <row r="1088" spans="1:4" x14ac:dyDescent="0.25">
      <c r="A1088">
        <v>1414</v>
      </c>
      <c r="B1088">
        <v>98.53496552</v>
      </c>
      <c r="C1088">
        <v>97.525276180000006</v>
      </c>
      <c r="D1088">
        <v>97.103546139999992</v>
      </c>
    </row>
    <row r="1089" spans="1:4" x14ac:dyDescent="0.25">
      <c r="A1089">
        <v>1413</v>
      </c>
      <c r="B1089">
        <v>98.501899719999997</v>
      </c>
      <c r="C1089">
        <v>97.526473999999993</v>
      </c>
      <c r="D1089">
        <v>97.171306609999988</v>
      </c>
    </row>
    <row r="1090" spans="1:4" x14ac:dyDescent="0.25">
      <c r="A1090">
        <v>1412</v>
      </c>
      <c r="B1090">
        <v>98.503379820000006</v>
      </c>
      <c r="C1090">
        <v>97.578338619999997</v>
      </c>
      <c r="D1090">
        <v>97.195304870000001</v>
      </c>
    </row>
    <row r="1091" spans="1:4" x14ac:dyDescent="0.25">
      <c r="A1091">
        <v>1411</v>
      </c>
      <c r="B1091">
        <v>98.489898679999996</v>
      </c>
      <c r="C1091">
        <v>97.456161499999993</v>
      </c>
      <c r="D1091">
        <v>97.109626770000006</v>
      </c>
    </row>
    <row r="1092" spans="1:4" x14ac:dyDescent="0.25">
      <c r="A1092">
        <v>1410</v>
      </c>
      <c r="B1092">
        <v>98.524345400000001</v>
      </c>
      <c r="C1092">
        <v>97.531318659999997</v>
      </c>
      <c r="D1092">
        <v>97.169040679999995</v>
      </c>
    </row>
    <row r="1093" spans="1:4" x14ac:dyDescent="0.25">
      <c r="A1093">
        <v>1409</v>
      </c>
      <c r="B1093">
        <v>98.475425720000004</v>
      </c>
      <c r="C1093">
        <v>97.519729609999999</v>
      </c>
      <c r="D1093">
        <v>97.164302824999993</v>
      </c>
    </row>
    <row r="1094" spans="1:4" x14ac:dyDescent="0.25">
      <c r="A1094">
        <v>1408</v>
      </c>
      <c r="B1094">
        <v>98.469459529999995</v>
      </c>
      <c r="C1094">
        <v>97.547744750000007</v>
      </c>
      <c r="D1094">
        <v>97.161155699999995</v>
      </c>
    </row>
    <row r="1095" spans="1:4" x14ac:dyDescent="0.25">
      <c r="A1095">
        <v>1407</v>
      </c>
      <c r="B1095">
        <v>98.475265500000006</v>
      </c>
      <c r="C1095">
        <v>97.491027829999993</v>
      </c>
      <c r="D1095">
        <v>97.166263579999992</v>
      </c>
    </row>
    <row r="1096" spans="1:4" x14ac:dyDescent="0.25">
      <c r="A1096">
        <v>1406</v>
      </c>
      <c r="B1096">
        <v>98.448143009999995</v>
      </c>
      <c r="C1096">
        <v>97.506324770000006</v>
      </c>
      <c r="D1096">
        <v>97.139774325000005</v>
      </c>
    </row>
    <row r="1097" spans="1:4" x14ac:dyDescent="0.25">
      <c r="A1097">
        <v>1405</v>
      </c>
      <c r="B1097">
        <v>98.465232850000007</v>
      </c>
      <c r="C1097">
        <v>97.564399719999997</v>
      </c>
      <c r="D1097">
        <v>97.17607117</v>
      </c>
    </row>
    <row r="1098" spans="1:4" x14ac:dyDescent="0.25">
      <c r="A1098">
        <v>1404</v>
      </c>
      <c r="B1098">
        <v>98.446189880000006</v>
      </c>
      <c r="C1098">
        <v>97.51128387</v>
      </c>
      <c r="D1098">
        <v>97.151626585000002</v>
      </c>
    </row>
    <row r="1099" spans="1:4" x14ac:dyDescent="0.25">
      <c r="A1099">
        <v>1403</v>
      </c>
      <c r="B1099">
        <v>98.427398679999996</v>
      </c>
      <c r="C1099">
        <v>97.498237610000004</v>
      </c>
      <c r="D1099">
        <v>97.150924680000003</v>
      </c>
    </row>
    <row r="1100" spans="1:4" x14ac:dyDescent="0.25">
      <c r="A1100">
        <v>1402</v>
      </c>
      <c r="B1100">
        <v>98.427871699999997</v>
      </c>
      <c r="C1100">
        <v>97.496986390000004</v>
      </c>
      <c r="D1100">
        <v>97.143764494999999</v>
      </c>
    </row>
    <row r="1101" spans="1:4" x14ac:dyDescent="0.25">
      <c r="A1101">
        <v>1401</v>
      </c>
      <c r="B1101">
        <v>98.409667970000001</v>
      </c>
      <c r="C1101">
        <v>97.512435909999994</v>
      </c>
      <c r="D1101">
        <v>97.16970062</v>
      </c>
    </row>
    <row r="1102" spans="1:4" x14ac:dyDescent="0.25">
      <c r="A1102">
        <v>1400</v>
      </c>
      <c r="B1102">
        <v>98.395309449999999</v>
      </c>
      <c r="C1102">
        <v>97.475036619999997</v>
      </c>
      <c r="D1102">
        <v>97.136783600000001</v>
      </c>
    </row>
    <row r="1103" spans="1:4" x14ac:dyDescent="0.25">
      <c r="A1103">
        <v>1399</v>
      </c>
      <c r="B1103">
        <v>98.434822080000004</v>
      </c>
      <c r="C1103">
        <v>97.487693789999994</v>
      </c>
      <c r="D1103">
        <v>97.16107178</v>
      </c>
    </row>
    <row r="1104" spans="1:4" x14ac:dyDescent="0.25">
      <c r="A1104">
        <v>1398</v>
      </c>
      <c r="B1104">
        <v>98.423599240000001</v>
      </c>
      <c r="C1104">
        <v>97.478363040000005</v>
      </c>
      <c r="D1104">
        <v>97.143234250000006</v>
      </c>
    </row>
    <row r="1105" spans="1:4" x14ac:dyDescent="0.25">
      <c r="A1105">
        <v>1397</v>
      </c>
      <c r="B1105">
        <v>98.349853519999996</v>
      </c>
      <c r="C1105">
        <v>97.45124817</v>
      </c>
      <c r="D1105">
        <v>97.148925784999989</v>
      </c>
    </row>
    <row r="1106" spans="1:4" x14ac:dyDescent="0.25">
      <c r="A1106">
        <v>1396</v>
      </c>
      <c r="B1106">
        <v>98.366096499999998</v>
      </c>
      <c r="C1106">
        <v>97.476524350000005</v>
      </c>
      <c r="D1106">
        <v>97.126258849999999</v>
      </c>
    </row>
    <row r="1107" spans="1:4" x14ac:dyDescent="0.25">
      <c r="A1107">
        <v>1395</v>
      </c>
      <c r="B1107">
        <v>98.355735780000003</v>
      </c>
      <c r="C1107">
        <v>97.455200199999993</v>
      </c>
      <c r="D1107">
        <v>97.123737335000001</v>
      </c>
    </row>
    <row r="1108" spans="1:4" x14ac:dyDescent="0.25">
      <c r="A1108">
        <v>1394</v>
      </c>
      <c r="B1108">
        <v>98.359169010000002</v>
      </c>
      <c r="C1108">
        <v>97.450531010000006</v>
      </c>
      <c r="D1108">
        <v>97.127449034999998</v>
      </c>
    </row>
    <row r="1109" spans="1:4" x14ac:dyDescent="0.25">
      <c r="A1109">
        <v>1393</v>
      </c>
      <c r="B1109">
        <v>98.355621339999999</v>
      </c>
      <c r="C1109">
        <v>97.459045410000002</v>
      </c>
      <c r="D1109">
        <v>97.121269229999996</v>
      </c>
    </row>
    <row r="1110" spans="1:4" x14ac:dyDescent="0.25">
      <c r="A1110">
        <v>1392</v>
      </c>
      <c r="B1110">
        <v>98.347389219999997</v>
      </c>
      <c r="C1110">
        <v>97.454681399999998</v>
      </c>
      <c r="D1110">
        <v>97.141677860000001</v>
      </c>
    </row>
    <row r="1111" spans="1:4" x14ac:dyDescent="0.25">
      <c r="A1111">
        <v>1391</v>
      </c>
      <c r="B1111">
        <v>98.337661740000001</v>
      </c>
      <c r="C1111">
        <v>97.440856929999995</v>
      </c>
      <c r="D1111">
        <v>97.124588009999997</v>
      </c>
    </row>
    <row r="1112" spans="1:4" x14ac:dyDescent="0.25">
      <c r="A1112">
        <v>1390</v>
      </c>
      <c r="B1112">
        <v>98.362182619999999</v>
      </c>
      <c r="C1112">
        <v>97.437248229999994</v>
      </c>
      <c r="D1112">
        <v>97.146823885000003</v>
      </c>
    </row>
    <row r="1113" spans="1:4" x14ac:dyDescent="0.25">
      <c r="A1113">
        <v>1389</v>
      </c>
      <c r="B1113">
        <v>98.309288019999997</v>
      </c>
      <c r="C1113">
        <v>97.440208440000006</v>
      </c>
      <c r="D1113">
        <v>97.136306759999997</v>
      </c>
    </row>
    <row r="1114" spans="1:4" x14ac:dyDescent="0.25">
      <c r="A1114">
        <v>1388</v>
      </c>
      <c r="B1114">
        <v>98.328392030000003</v>
      </c>
      <c r="C1114">
        <v>97.451957699999994</v>
      </c>
      <c r="D1114">
        <v>97.144714359999995</v>
      </c>
    </row>
    <row r="1115" spans="1:4" x14ac:dyDescent="0.25">
      <c r="A1115">
        <v>1387</v>
      </c>
      <c r="B1115">
        <v>98.300254820000006</v>
      </c>
      <c r="C1115">
        <v>97.445037839999998</v>
      </c>
      <c r="D1115">
        <v>97.135303494999988</v>
      </c>
    </row>
    <row r="1116" spans="1:4" x14ac:dyDescent="0.25">
      <c r="A1116">
        <v>1386</v>
      </c>
      <c r="B1116">
        <v>98.304039000000003</v>
      </c>
      <c r="C1116">
        <v>97.437286380000003</v>
      </c>
      <c r="D1116">
        <v>97.142982485000005</v>
      </c>
    </row>
    <row r="1117" spans="1:4" x14ac:dyDescent="0.25">
      <c r="A1117">
        <v>1385</v>
      </c>
      <c r="B1117">
        <v>98.279182430000006</v>
      </c>
      <c r="C1117">
        <v>97.435386660000006</v>
      </c>
      <c r="D1117">
        <v>97.132560729999994</v>
      </c>
    </row>
    <row r="1118" spans="1:4" x14ac:dyDescent="0.25">
      <c r="A1118">
        <v>1384</v>
      </c>
      <c r="B1118">
        <v>98.283096310000005</v>
      </c>
      <c r="C1118">
        <v>97.432075499999996</v>
      </c>
      <c r="D1118">
        <v>97.134643554999997</v>
      </c>
    </row>
    <row r="1119" spans="1:4" x14ac:dyDescent="0.25">
      <c r="A1119">
        <v>1383</v>
      </c>
      <c r="B1119">
        <v>98.267158510000002</v>
      </c>
      <c r="C1119">
        <v>97.425361629999998</v>
      </c>
      <c r="D1119">
        <v>97.146289824999997</v>
      </c>
    </row>
    <row r="1120" spans="1:4" x14ac:dyDescent="0.25">
      <c r="A1120">
        <v>1382</v>
      </c>
      <c r="B1120">
        <v>98.272323610000001</v>
      </c>
      <c r="C1120">
        <v>97.425415040000004</v>
      </c>
      <c r="D1120">
        <v>97.132179260000001</v>
      </c>
    </row>
    <row r="1121" spans="1:4" x14ac:dyDescent="0.25">
      <c r="A1121">
        <v>1381</v>
      </c>
      <c r="B1121">
        <v>98.274749760000006</v>
      </c>
      <c r="C1121">
        <v>97.421623229999994</v>
      </c>
      <c r="D1121">
        <v>97.150550839999994</v>
      </c>
    </row>
    <row r="1122" spans="1:4" x14ac:dyDescent="0.25">
      <c r="A1122">
        <v>1380</v>
      </c>
      <c r="B1122">
        <v>98.246818540000007</v>
      </c>
      <c r="C1122">
        <v>97.417335510000001</v>
      </c>
      <c r="D1122">
        <v>97.152576444999994</v>
      </c>
    </row>
    <row r="1123" spans="1:4" x14ac:dyDescent="0.25">
      <c r="A1123">
        <v>1379</v>
      </c>
      <c r="B1123">
        <v>98.260406489999994</v>
      </c>
      <c r="C1123">
        <v>97.394409179999997</v>
      </c>
      <c r="D1123">
        <v>97.151866914999999</v>
      </c>
    </row>
    <row r="1124" spans="1:4" x14ac:dyDescent="0.25">
      <c r="A1124">
        <v>1378</v>
      </c>
      <c r="B1124">
        <v>98.236373900000004</v>
      </c>
      <c r="C1124">
        <v>97.414810180000003</v>
      </c>
      <c r="D1124">
        <v>97.165214539999994</v>
      </c>
    </row>
    <row r="1125" spans="1:4" x14ac:dyDescent="0.25">
      <c r="A1125">
        <v>1377</v>
      </c>
      <c r="B1125">
        <v>98.240097050000003</v>
      </c>
      <c r="C1125">
        <v>97.408035280000007</v>
      </c>
      <c r="D1125">
        <v>97.170028685000005</v>
      </c>
    </row>
    <row r="1126" spans="1:4" x14ac:dyDescent="0.25">
      <c r="A1126">
        <v>1376</v>
      </c>
      <c r="B1126">
        <v>98.243782039999999</v>
      </c>
      <c r="C1126">
        <v>97.425720209999994</v>
      </c>
      <c r="D1126">
        <v>97.182312015000008</v>
      </c>
    </row>
    <row r="1127" spans="1:4" x14ac:dyDescent="0.25">
      <c r="A1127">
        <v>1375</v>
      </c>
      <c r="B1127">
        <v>98.21764374</v>
      </c>
      <c r="C1127">
        <v>97.425025939999998</v>
      </c>
      <c r="D1127">
        <v>97.162189484999999</v>
      </c>
    </row>
    <row r="1128" spans="1:4" x14ac:dyDescent="0.25">
      <c r="A1128">
        <v>1374</v>
      </c>
      <c r="B1128">
        <v>98.205413820000004</v>
      </c>
      <c r="C1128">
        <v>97.404899599999993</v>
      </c>
      <c r="D1128">
        <v>97.171665189999999</v>
      </c>
    </row>
    <row r="1129" spans="1:4" x14ac:dyDescent="0.25">
      <c r="A1129">
        <v>1373</v>
      </c>
      <c r="B1129">
        <v>98.207901000000007</v>
      </c>
      <c r="C1129">
        <v>97.394493100000005</v>
      </c>
      <c r="D1129">
        <v>97.17337799500001</v>
      </c>
    </row>
    <row r="1130" spans="1:4" x14ac:dyDescent="0.25">
      <c r="A1130">
        <v>1372</v>
      </c>
      <c r="B1130">
        <v>98.188430789999998</v>
      </c>
      <c r="C1130">
        <v>97.392570500000005</v>
      </c>
      <c r="D1130">
        <v>97.184379579999998</v>
      </c>
    </row>
    <row r="1131" spans="1:4" x14ac:dyDescent="0.25">
      <c r="A1131">
        <v>1371</v>
      </c>
      <c r="B1131">
        <v>98.175453189999999</v>
      </c>
      <c r="C1131">
        <v>97.38498688</v>
      </c>
      <c r="D1131">
        <v>97.180194854999996</v>
      </c>
    </row>
    <row r="1132" spans="1:4" x14ac:dyDescent="0.25">
      <c r="A1132">
        <v>1370</v>
      </c>
      <c r="B1132">
        <v>98.156867980000001</v>
      </c>
      <c r="C1132">
        <v>97.380462649999998</v>
      </c>
      <c r="D1132">
        <v>97.171474454999995</v>
      </c>
    </row>
    <row r="1133" spans="1:4" x14ac:dyDescent="0.25">
      <c r="A1133">
        <v>1369</v>
      </c>
      <c r="B1133">
        <v>98.145256040000007</v>
      </c>
      <c r="C1133">
        <v>97.377059939999995</v>
      </c>
      <c r="D1133">
        <v>97.184997559999999</v>
      </c>
    </row>
    <row r="1134" spans="1:4" x14ac:dyDescent="0.25">
      <c r="A1134">
        <v>1368</v>
      </c>
      <c r="B1134">
        <v>98.144477839999993</v>
      </c>
      <c r="C1134">
        <v>97.373794559999993</v>
      </c>
      <c r="D1134">
        <v>97.193305969999997</v>
      </c>
    </row>
    <row r="1135" spans="1:4" x14ac:dyDescent="0.25">
      <c r="A1135">
        <v>1367</v>
      </c>
      <c r="B1135">
        <v>98.157440190000003</v>
      </c>
      <c r="C1135">
        <v>97.374580379999998</v>
      </c>
      <c r="D1135">
        <v>97.199523924999994</v>
      </c>
    </row>
    <row r="1136" spans="1:4" x14ac:dyDescent="0.25">
      <c r="A1136">
        <v>1366</v>
      </c>
      <c r="B1136">
        <v>98.114570619999995</v>
      </c>
      <c r="C1136">
        <v>97.352630619999999</v>
      </c>
      <c r="D1136">
        <v>97.203422544999995</v>
      </c>
    </row>
    <row r="1137" spans="1:4" x14ac:dyDescent="0.25">
      <c r="A1137">
        <v>1365</v>
      </c>
      <c r="B1137">
        <v>98.113128660000001</v>
      </c>
      <c r="C1137">
        <v>97.365364069999998</v>
      </c>
      <c r="D1137">
        <v>97.199840545000001</v>
      </c>
    </row>
    <row r="1138" spans="1:4" x14ac:dyDescent="0.25">
      <c r="A1138">
        <v>1364</v>
      </c>
      <c r="B1138">
        <v>98.145225519999997</v>
      </c>
      <c r="C1138">
        <v>97.368789669999998</v>
      </c>
      <c r="D1138">
        <v>97.213069915000005</v>
      </c>
    </row>
    <row r="1139" spans="1:4" x14ac:dyDescent="0.25">
      <c r="A1139">
        <v>1363</v>
      </c>
      <c r="B1139">
        <v>98.107925420000001</v>
      </c>
      <c r="C1139">
        <v>97.352142330000007</v>
      </c>
      <c r="D1139">
        <v>97.215255735</v>
      </c>
    </row>
    <row r="1140" spans="1:4" x14ac:dyDescent="0.25">
      <c r="A1140">
        <v>1362</v>
      </c>
      <c r="B1140">
        <v>98.094154360000005</v>
      </c>
      <c r="C1140">
        <v>97.350326539999998</v>
      </c>
      <c r="D1140">
        <v>97.222019195000001</v>
      </c>
    </row>
    <row r="1141" spans="1:4" x14ac:dyDescent="0.25">
      <c r="A1141">
        <v>1361</v>
      </c>
      <c r="B1141">
        <v>98.095718379999994</v>
      </c>
      <c r="C1141">
        <v>97.35971069</v>
      </c>
      <c r="D1141">
        <v>97.222419739999992</v>
      </c>
    </row>
    <row r="1142" spans="1:4" x14ac:dyDescent="0.25">
      <c r="A1142">
        <v>1360</v>
      </c>
      <c r="B1142">
        <v>98.083366389999995</v>
      </c>
      <c r="C1142">
        <v>97.361618039999996</v>
      </c>
      <c r="D1142">
        <v>97.242362974999992</v>
      </c>
    </row>
    <row r="1143" spans="1:4" x14ac:dyDescent="0.25">
      <c r="A1143">
        <v>1359</v>
      </c>
      <c r="B1143">
        <v>98.071983340000003</v>
      </c>
      <c r="C1143">
        <v>97.359786990000003</v>
      </c>
      <c r="D1143">
        <v>97.240970610000005</v>
      </c>
    </row>
    <row r="1144" spans="1:4" x14ac:dyDescent="0.25">
      <c r="A1144">
        <v>1358</v>
      </c>
      <c r="B1144">
        <v>98.044685360000003</v>
      </c>
      <c r="C1144">
        <v>97.363487239999998</v>
      </c>
      <c r="D1144">
        <v>97.248241425000003</v>
      </c>
    </row>
    <row r="1145" spans="1:4" x14ac:dyDescent="0.25">
      <c r="A1145">
        <v>1357</v>
      </c>
      <c r="B1145">
        <v>98.035087590000003</v>
      </c>
      <c r="C1145">
        <v>97.343994140000007</v>
      </c>
      <c r="D1145">
        <v>97.248390194999999</v>
      </c>
    </row>
    <row r="1146" spans="1:4" x14ac:dyDescent="0.25">
      <c r="A1146">
        <v>1356</v>
      </c>
      <c r="B1146">
        <v>98.032714839999997</v>
      </c>
      <c r="C1146">
        <v>97.349884029999998</v>
      </c>
      <c r="D1146">
        <v>97.259002684999999</v>
      </c>
    </row>
    <row r="1147" spans="1:4" x14ac:dyDescent="0.25">
      <c r="A1147">
        <v>1355</v>
      </c>
      <c r="B1147">
        <v>98.009094239999996</v>
      </c>
      <c r="C1147">
        <v>97.349082949999996</v>
      </c>
      <c r="D1147">
        <v>97.254245760000003</v>
      </c>
    </row>
    <row r="1148" spans="1:4" x14ac:dyDescent="0.25">
      <c r="A1148">
        <v>1354</v>
      </c>
      <c r="B1148">
        <v>97.992034910000001</v>
      </c>
      <c r="C1148">
        <v>97.326438899999999</v>
      </c>
      <c r="D1148">
        <v>97.26871872000001</v>
      </c>
    </row>
    <row r="1149" spans="1:4" x14ac:dyDescent="0.25">
      <c r="A1149">
        <v>1353</v>
      </c>
      <c r="B1149">
        <v>97.979782099999994</v>
      </c>
      <c r="C1149">
        <v>97.320594790000001</v>
      </c>
      <c r="D1149">
        <v>97.25608063</v>
      </c>
    </row>
    <row r="1150" spans="1:4" x14ac:dyDescent="0.25">
      <c r="A1150">
        <v>1352</v>
      </c>
      <c r="B1150">
        <v>97.965774539999998</v>
      </c>
      <c r="C1150">
        <v>97.319068909999999</v>
      </c>
      <c r="D1150">
        <v>97.277202610000003</v>
      </c>
    </row>
    <row r="1151" spans="1:4" x14ac:dyDescent="0.25">
      <c r="A1151">
        <v>1351</v>
      </c>
      <c r="B1151">
        <v>97.949966430000003</v>
      </c>
      <c r="C1151">
        <v>97.316879270000001</v>
      </c>
      <c r="D1151">
        <v>97.281318665000001</v>
      </c>
    </row>
    <row r="1152" spans="1:4" x14ac:dyDescent="0.25">
      <c r="A1152">
        <v>1350</v>
      </c>
      <c r="B1152">
        <v>97.947441100000006</v>
      </c>
      <c r="C1152">
        <v>97.325286869999999</v>
      </c>
      <c r="D1152">
        <v>97.288791654999997</v>
      </c>
    </row>
    <row r="1153" spans="1:4" x14ac:dyDescent="0.25">
      <c r="A1153">
        <v>1349</v>
      </c>
      <c r="B1153">
        <v>97.926559449999999</v>
      </c>
      <c r="C1153">
        <v>97.311820979999993</v>
      </c>
      <c r="D1153">
        <v>97.290523530000002</v>
      </c>
    </row>
    <row r="1154" spans="1:4" x14ac:dyDescent="0.25">
      <c r="A1154">
        <v>1348</v>
      </c>
      <c r="B1154">
        <v>97.896278379999998</v>
      </c>
      <c r="C1154">
        <v>97.313690190000003</v>
      </c>
      <c r="D1154">
        <v>97.295639034999994</v>
      </c>
    </row>
    <row r="1155" spans="1:4" x14ac:dyDescent="0.25">
      <c r="A1155">
        <v>1347</v>
      </c>
      <c r="B1155">
        <v>97.901023859999995</v>
      </c>
      <c r="C1155">
        <v>97.315147400000001</v>
      </c>
      <c r="D1155">
        <v>97.306049344999991</v>
      </c>
    </row>
    <row r="1156" spans="1:4" x14ac:dyDescent="0.25">
      <c r="A1156">
        <v>1346</v>
      </c>
      <c r="B1156">
        <v>97.905822749999999</v>
      </c>
      <c r="C1156">
        <v>97.315422060000003</v>
      </c>
      <c r="D1156">
        <v>97.320114134999997</v>
      </c>
    </row>
    <row r="1157" spans="1:4" x14ac:dyDescent="0.25">
      <c r="A1157">
        <v>1345</v>
      </c>
      <c r="B1157">
        <v>97.860427860000001</v>
      </c>
      <c r="C1157">
        <v>97.305145260000003</v>
      </c>
      <c r="D1157">
        <v>97.311931609999988</v>
      </c>
    </row>
    <row r="1158" spans="1:4" x14ac:dyDescent="0.25">
      <c r="A1158">
        <v>1344</v>
      </c>
      <c r="B1158">
        <v>97.877380369999997</v>
      </c>
      <c r="C1158">
        <v>97.285606380000004</v>
      </c>
      <c r="D1158">
        <v>97.326110840000013</v>
      </c>
    </row>
    <row r="1159" spans="1:4" x14ac:dyDescent="0.25">
      <c r="A1159">
        <v>1343</v>
      </c>
      <c r="B1159">
        <v>97.87890625</v>
      </c>
      <c r="C1159">
        <v>97.283668520000006</v>
      </c>
      <c r="D1159">
        <v>97.351688385000003</v>
      </c>
    </row>
    <row r="1160" spans="1:4" x14ac:dyDescent="0.25">
      <c r="A1160">
        <v>1342</v>
      </c>
      <c r="B1160">
        <v>97.81139374</v>
      </c>
      <c r="C1160">
        <v>97.294494630000003</v>
      </c>
      <c r="D1160">
        <v>97.332504270000001</v>
      </c>
    </row>
    <row r="1161" spans="1:4" x14ac:dyDescent="0.25">
      <c r="A1161">
        <v>1341</v>
      </c>
      <c r="B1161">
        <v>97.847633360000003</v>
      </c>
      <c r="C1161">
        <v>97.280021669999996</v>
      </c>
      <c r="D1161">
        <v>97.348854065000012</v>
      </c>
    </row>
    <row r="1162" spans="1:4" x14ac:dyDescent="0.25">
      <c r="A1162">
        <v>1340</v>
      </c>
      <c r="B1162">
        <v>97.819099429999994</v>
      </c>
      <c r="C1162">
        <v>97.289909359999996</v>
      </c>
      <c r="D1162">
        <v>97.364513394999989</v>
      </c>
    </row>
    <row r="1163" spans="1:4" x14ac:dyDescent="0.25">
      <c r="A1163">
        <v>1339</v>
      </c>
      <c r="B1163">
        <v>97.785270690000004</v>
      </c>
      <c r="C1163">
        <v>97.294456479999994</v>
      </c>
      <c r="D1163">
        <v>97.362503050000001</v>
      </c>
    </row>
    <row r="1164" spans="1:4" x14ac:dyDescent="0.25">
      <c r="A1164">
        <v>1338</v>
      </c>
      <c r="B1164">
        <v>97.777671810000001</v>
      </c>
      <c r="C1164">
        <v>97.28346252</v>
      </c>
      <c r="D1164">
        <v>97.357490540000001</v>
      </c>
    </row>
    <row r="1165" spans="1:4" x14ac:dyDescent="0.25">
      <c r="A1165">
        <v>1337</v>
      </c>
      <c r="B1165">
        <v>97.765731810000005</v>
      </c>
      <c r="C1165">
        <v>97.27623749</v>
      </c>
      <c r="D1165">
        <v>97.37411499000001</v>
      </c>
    </row>
    <row r="1166" spans="1:4" x14ac:dyDescent="0.25">
      <c r="A1166">
        <v>1336</v>
      </c>
      <c r="B1166">
        <v>97.762619020000002</v>
      </c>
      <c r="C1166">
        <v>97.284423829999994</v>
      </c>
      <c r="D1166">
        <v>97.389408115000009</v>
      </c>
    </row>
    <row r="1167" spans="1:4" x14ac:dyDescent="0.25">
      <c r="A1167">
        <v>1335</v>
      </c>
      <c r="B1167">
        <v>97.759284969999996</v>
      </c>
      <c r="C1167">
        <v>97.268478389999999</v>
      </c>
      <c r="D1167">
        <v>97.39320755</v>
      </c>
    </row>
    <row r="1168" spans="1:4" x14ac:dyDescent="0.25">
      <c r="A1168">
        <v>1334</v>
      </c>
      <c r="B1168">
        <v>97.719345090000004</v>
      </c>
      <c r="C1168">
        <v>97.257820129999999</v>
      </c>
      <c r="D1168">
        <v>97.405590055000005</v>
      </c>
    </row>
    <row r="1169" spans="1:4" x14ac:dyDescent="0.25">
      <c r="A1169">
        <v>1333</v>
      </c>
      <c r="B1169">
        <v>97.715553279999995</v>
      </c>
      <c r="C1169">
        <v>97.252502440000001</v>
      </c>
      <c r="D1169">
        <v>97.405326840000001</v>
      </c>
    </row>
    <row r="1170" spans="1:4" x14ac:dyDescent="0.25">
      <c r="A1170">
        <v>1332</v>
      </c>
      <c r="B1170">
        <v>97.692001340000004</v>
      </c>
      <c r="C1170">
        <v>97.247413640000005</v>
      </c>
      <c r="D1170">
        <v>97.40908813499999</v>
      </c>
    </row>
    <row r="1171" spans="1:4" x14ac:dyDescent="0.25">
      <c r="A1171">
        <v>1331</v>
      </c>
      <c r="B1171">
        <v>97.69236755</v>
      </c>
      <c r="C1171">
        <v>97.237678529999997</v>
      </c>
      <c r="D1171">
        <v>97.428871154999996</v>
      </c>
    </row>
    <row r="1172" spans="1:4" x14ac:dyDescent="0.25">
      <c r="A1172">
        <v>1330</v>
      </c>
      <c r="B1172">
        <v>97.673629759999997</v>
      </c>
      <c r="C1172">
        <v>97.23466492</v>
      </c>
      <c r="D1172">
        <v>97.42862701</v>
      </c>
    </row>
    <row r="1173" spans="1:4" x14ac:dyDescent="0.25">
      <c r="A1173">
        <v>1329</v>
      </c>
      <c r="B1173">
        <v>97.663345340000006</v>
      </c>
      <c r="C1173">
        <v>97.230224609999993</v>
      </c>
      <c r="D1173">
        <v>97.44265747</v>
      </c>
    </row>
    <row r="1174" spans="1:4" x14ac:dyDescent="0.25">
      <c r="A1174">
        <v>1328</v>
      </c>
      <c r="B1174">
        <v>97.647888179999995</v>
      </c>
      <c r="C1174">
        <v>97.227249150000006</v>
      </c>
      <c r="D1174">
        <v>97.44840622000001</v>
      </c>
    </row>
    <row r="1175" spans="1:4" x14ac:dyDescent="0.25">
      <c r="A1175">
        <v>1327</v>
      </c>
      <c r="B1175">
        <v>97.635551449999994</v>
      </c>
      <c r="C1175">
        <v>97.231681820000006</v>
      </c>
      <c r="D1175">
        <v>97.458919524999999</v>
      </c>
    </row>
    <row r="1176" spans="1:4" x14ac:dyDescent="0.25">
      <c r="A1176">
        <v>1326</v>
      </c>
      <c r="B1176">
        <v>97.621376040000001</v>
      </c>
      <c r="C1176">
        <v>97.230911250000005</v>
      </c>
      <c r="D1176">
        <v>97.470020294999998</v>
      </c>
    </row>
    <row r="1177" spans="1:4" x14ac:dyDescent="0.25">
      <c r="A1177">
        <v>1325</v>
      </c>
      <c r="B1177">
        <v>97.607101439999994</v>
      </c>
      <c r="C1177">
        <v>97.236145019999995</v>
      </c>
      <c r="D1177">
        <v>97.485572815000012</v>
      </c>
    </row>
    <row r="1178" spans="1:4" x14ac:dyDescent="0.25">
      <c r="A1178">
        <v>1324</v>
      </c>
      <c r="B1178">
        <v>97.59249878</v>
      </c>
      <c r="C1178">
        <v>97.209510800000004</v>
      </c>
      <c r="D1178">
        <v>97.482723239999999</v>
      </c>
    </row>
    <row r="1179" spans="1:4" x14ac:dyDescent="0.25">
      <c r="A1179">
        <v>1323</v>
      </c>
      <c r="B1179">
        <v>97.585189819999997</v>
      </c>
      <c r="C1179">
        <v>97.213287350000002</v>
      </c>
      <c r="D1179">
        <v>97.491451264999995</v>
      </c>
    </row>
    <row r="1180" spans="1:4" x14ac:dyDescent="0.25">
      <c r="A1180">
        <v>1322</v>
      </c>
      <c r="B1180">
        <v>97.564971920000005</v>
      </c>
      <c r="C1180">
        <v>97.207733149999996</v>
      </c>
      <c r="D1180">
        <v>97.502498625000001</v>
      </c>
    </row>
    <row r="1181" spans="1:4" x14ac:dyDescent="0.25">
      <c r="A1181">
        <v>1321</v>
      </c>
      <c r="B1181">
        <v>97.561141969999994</v>
      </c>
      <c r="C1181">
        <v>97.211059570000003</v>
      </c>
      <c r="D1181">
        <v>97.508750915000007</v>
      </c>
    </row>
    <row r="1182" spans="1:4" x14ac:dyDescent="0.25">
      <c r="A1182">
        <v>1320</v>
      </c>
      <c r="B1182">
        <v>97.531753539999997</v>
      </c>
      <c r="C1182">
        <v>97.198959349999996</v>
      </c>
      <c r="D1182">
        <v>97.514400484999996</v>
      </c>
    </row>
    <row r="1183" spans="1:4" x14ac:dyDescent="0.25">
      <c r="A1183">
        <v>1319</v>
      </c>
      <c r="B1183">
        <v>97.520790099999999</v>
      </c>
      <c r="C1183">
        <v>97.195114140000001</v>
      </c>
      <c r="D1183">
        <v>97.523090365000002</v>
      </c>
    </row>
    <row r="1184" spans="1:4" x14ac:dyDescent="0.25">
      <c r="A1184">
        <v>1318</v>
      </c>
      <c r="B1184">
        <v>97.528030400000006</v>
      </c>
      <c r="C1184">
        <v>97.186790470000005</v>
      </c>
      <c r="D1184">
        <v>97.536155699999995</v>
      </c>
    </row>
    <row r="1185" spans="1:4" x14ac:dyDescent="0.25">
      <c r="A1185">
        <v>1317</v>
      </c>
      <c r="B1185">
        <v>97.498619079999997</v>
      </c>
      <c r="C1185">
        <v>97.178894040000003</v>
      </c>
      <c r="D1185">
        <v>97.538589479999999</v>
      </c>
    </row>
    <row r="1186" spans="1:4" x14ac:dyDescent="0.25">
      <c r="A1186">
        <v>1316</v>
      </c>
      <c r="B1186">
        <v>97.492683409999998</v>
      </c>
      <c r="C1186">
        <v>97.17486572</v>
      </c>
      <c r="D1186">
        <v>97.557128904999999</v>
      </c>
    </row>
    <row r="1187" spans="1:4" x14ac:dyDescent="0.25">
      <c r="A1187">
        <v>1315</v>
      </c>
      <c r="B1187">
        <v>97.477981569999997</v>
      </c>
      <c r="C1187">
        <v>97.173927309999996</v>
      </c>
      <c r="D1187">
        <v>97.556961059999992</v>
      </c>
    </row>
    <row r="1188" spans="1:4" x14ac:dyDescent="0.25">
      <c r="A1188">
        <v>1314</v>
      </c>
      <c r="B1188">
        <v>97.592315670000005</v>
      </c>
      <c r="C1188">
        <v>97.171127319999997</v>
      </c>
      <c r="D1188">
        <v>97.634944915000005</v>
      </c>
    </row>
    <row r="1189" spans="1:4" x14ac:dyDescent="0.25">
      <c r="A1189">
        <v>1313</v>
      </c>
      <c r="B1189">
        <v>97.432731630000006</v>
      </c>
      <c r="C1189">
        <v>97.161689760000002</v>
      </c>
      <c r="D1189">
        <v>97.580142975000001</v>
      </c>
    </row>
    <row r="1190" spans="1:4" x14ac:dyDescent="0.25">
      <c r="A1190">
        <v>1312</v>
      </c>
      <c r="B1190">
        <v>97.430244450000004</v>
      </c>
      <c r="C1190">
        <v>97.164741520000007</v>
      </c>
      <c r="D1190">
        <v>97.583305359999997</v>
      </c>
    </row>
    <row r="1191" spans="1:4" x14ac:dyDescent="0.25">
      <c r="A1191">
        <v>1311</v>
      </c>
      <c r="B1191">
        <v>97.420562739999994</v>
      </c>
      <c r="C1191">
        <v>97.150215149999994</v>
      </c>
      <c r="D1191">
        <v>97.604515074999995</v>
      </c>
    </row>
    <row r="1192" spans="1:4" x14ac:dyDescent="0.25">
      <c r="A1192">
        <v>1310</v>
      </c>
      <c r="B1192">
        <v>97.441368100000005</v>
      </c>
      <c r="C1192">
        <v>97.144851680000002</v>
      </c>
      <c r="D1192">
        <v>97.620311740000005</v>
      </c>
    </row>
    <row r="1193" spans="1:4" x14ac:dyDescent="0.25">
      <c r="A1193">
        <v>1309</v>
      </c>
      <c r="B1193">
        <v>97.388145449999996</v>
      </c>
      <c r="C1193">
        <v>97.151176449999994</v>
      </c>
      <c r="D1193">
        <v>97.593616485000013</v>
      </c>
    </row>
    <row r="1194" spans="1:4" x14ac:dyDescent="0.25">
      <c r="A1194">
        <v>1308</v>
      </c>
      <c r="B1194">
        <v>97.287681579999997</v>
      </c>
      <c r="C1194">
        <v>97.121688840000004</v>
      </c>
      <c r="D1194">
        <v>97.609386444999998</v>
      </c>
    </row>
    <row r="1195" spans="1:4" x14ac:dyDescent="0.25">
      <c r="A1195">
        <v>1307</v>
      </c>
      <c r="B1195">
        <v>97.366424559999999</v>
      </c>
      <c r="C1195">
        <v>97.129890439999997</v>
      </c>
      <c r="D1195">
        <v>97.632057190000012</v>
      </c>
    </row>
    <row r="1196" spans="1:4" x14ac:dyDescent="0.25">
      <c r="A1196">
        <v>1306</v>
      </c>
      <c r="B1196">
        <v>97.344291690000006</v>
      </c>
      <c r="C1196">
        <v>97.135482789999998</v>
      </c>
      <c r="D1196">
        <v>97.647727965000001</v>
      </c>
    </row>
    <row r="1197" spans="1:4" x14ac:dyDescent="0.25">
      <c r="A1197">
        <v>1305</v>
      </c>
      <c r="B1197">
        <v>97.336486820000005</v>
      </c>
      <c r="C1197">
        <v>97.12577057</v>
      </c>
      <c r="D1197">
        <v>97.65827942</v>
      </c>
    </row>
    <row r="1198" spans="1:4" x14ac:dyDescent="0.25">
      <c r="A1198">
        <v>1304</v>
      </c>
      <c r="B1198">
        <v>97.331085209999998</v>
      </c>
      <c r="C1198">
        <v>97.113182069999993</v>
      </c>
      <c r="D1198">
        <v>97.664440154999994</v>
      </c>
    </row>
    <row r="1199" spans="1:4" x14ac:dyDescent="0.25">
      <c r="A1199">
        <v>1303</v>
      </c>
      <c r="B1199">
        <v>97.328811650000006</v>
      </c>
      <c r="C1199">
        <v>97.12669373</v>
      </c>
      <c r="D1199">
        <v>97.68259811499999</v>
      </c>
    </row>
    <row r="1200" spans="1:4" x14ac:dyDescent="0.25">
      <c r="A1200">
        <v>1302</v>
      </c>
      <c r="B1200">
        <v>97.297973630000001</v>
      </c>
      <c r="C1200">
        <v>97.113029479999994</v>
      </c>
      <c r="D1200">
        <v>97.687252045000008</v>
      </c>
    </row>
    <row r="1201" spans="1:4" x14ac:dyDescent="0.25">
      <c r="A1201">
        <v>1301</v>
      </c>
      <c r="B1201">
        <v>97.28404999</v>
      </c>
      <c r="C1201">
        <v>97.116447449999995</v>
      </c>
      <c r="D1201">
        <v>97.691383360000003</v>
      </c>
    </row>
    <row r="1202" spans="1:4" x14ac:dyDescent="0.25">
      <c r="A1202">
        <v>1300</v>
      </c>
      <c r="B1202">
        <v>97.281982420000006</v>
      </c>
      <c r="C1202">
        <v>97.097526549999998</v>
      </c>
      <c r="D1202">
        <v>97.694805145000004</v>
      </c>
    </row>
    <row r="1203" spans="1:4" x14ac:dyDescent="0.25">
      <c r="A1203">
        <v>1299</v>
      </c>
      <c r="B1203">
        <v>97.246589659999998</v>
      </c>
      <c r="C1203">
        <v>97.109725949999998</v>
      </c>
      <c r="D1203">
        <v>97.718395229999999</v>
      </c>
    </row>
    <row r="1204" spans="1:4" x14ac:dyDescent="0.25">
      <c r="A1204">
        <v>1298</v>
      </c>
      <c r="B1204">
        <v>97.267410280000007</v>
      </c>
      <c r="C1204">
        <v>97.096290589999995</v>
      </c>
      <c r="D1204">
        <v>97.708595274999993</v>
      </c>
    </row>
    <row r="1205" spans="1:4" x14ac:dyDescent="0.25">
      <c r="A1205">
        <v>1297</v>
      </c>
      <c r="B1205">
        <v>97.240905760000004</v>
      </c>
      <c r="C1205">
        <v>97.100349429999994</v>
      </c>
      <c r="D1205">
        <v>97.735282894999997</v>
      </c>
    </row>
    <row r="1206" spans="1:4" x14ac:dyDescent="0.25">
      <c r="A1206">
        <v>1296</v>
      </c>
      <c r="B1206">
        <v>97.253372189999993</v>
      </c>
      <c r="C1206">
        <v>97.086334230000006</v>
      </c>
      <c r="D1206">
        <v>97.752334595000008</v>
      </c>
    </row>
    <row r="1207" spans="1:4" x14ac:dyDescent="0.25">
      <c r="A1207">
        <v>1295</v>
      </c>
      <c r="B1207">
        <v>97.228157039999999</v>
      </c>
      <c r="C1207">
        <v>97.078926089999996</v>
      </c>
      <c r="D1207">
        <v>97.743297575</v>
      </c>
    </row>
    <row r="1208" spans="1:4" x14ac:dyDescent="0.25">
      <c r="A1208">
        <v>1294</v>
      </c>
      <c r="B1208">
        <v>97.215621949999999</v>
      </c>
      <c r="C1208">
        <v>97.085975649999995</v>
      </c>
      <c r="D1208">
        <v>97.764385224999998</v>
      </c>
    </row>
    <row r="1209" spans="1:4" x14ac:dyDescent="0.25">
      <c r="A1209">
        <v>1293</v>
      </c>
      <c r="B1209">
        <v>97.202995299999998</v>
      </c>
      <c r="C1209">
        <v>97.078056340000003</v>
      </c>
      <c r="D1209">
        <v>97.776699065000003</v>
      </c>
    </row>
    <row r="1210" spans="1:4" x14ac:dyDescent="0.25">
      <c r="A1210">
        <v>1292</v>
      </c>
      <c r="B1210">
        <v>97.215057369999997</v>
      </c>
      <c r="C1210">
        <v>97.084960940000002</v>
      </c>
      <c r="D1210">
        <v>97.785861969999999</v>
      </c>
    </row>
    <row r="1211" spans="1:4" x14ac:dyDescent="0.25">
      <c r="A1211">
        <v>1291</v>
      </c>
      <c r="B1211">
        <v>97.179023740000005</v>
      </c>
      <c r="C1211">
        <v>97.072296140000006</v>
      </c>
      <c r="D1211">
        <v>97.80080795500001</v>
      </c>
    </row>
    <row r="1212" spans="1:4" x14ac:dyDescent="0.25">
      <c r="A1212">
        <v>1290</v>
      </c>
      <c r="B1212">
        <v>97.168075560000005</v>
      </c>
      <c r="C1212">
        <v>97.077514649999998</v>
      </c>
      <c r="D1212">
        <v>97.808727265000002</v>
      </c>
    </row>
    <row r="1213" spans="1:4" x14ac:dyDescent="0.25">
      <c r="A1213">
        <v>1289</v>
      </c>
      <c r="B1213">
        <v>97.170669559999993</v>
      </c>
      <c r="C1213">
        <v>97.06655121</v>
      </c>
      <c r="D1213">
        <v>97.828720094999994</v>
      </c>
    </row>
    <row r="1214" spans="1:4" x14ac:dyDescent="0.25">
      <c r="A1214">
        <v>1288</v>
      </c>
      <c r="B1214">
        <v>97.134559629999998</v>
      </c>
      <c r="C1214">
        <v>97.06983185</v>
      </c>
      <c r="D1214">
        <v>97.820072175000007</v>
      </c>
    </row>
    <row r="1215" spans="1:4" x14ac:dyDescent="0.25">
      <c r="A1215">
        <v>1287</v>
      </c>
      <c r="B1215">
        <v>97.153350829999994</v>
      </c>
      <c r="C1215">
        <v>97.064445500000005</v>
      </c>
      <c r="D1215">
        <v>97.834297179999993</v>
      </c>
    </row>
    <row r="1216" spans="1:4" x14ac:dyDescent="0.25">
      <c r="A1216">
        <v>1286</v>
      </c>
      <c r="B1216">
        <v>97.144538879999999</v>
      </c>
      <c r="C1216">
        <v>97.05936432</v>
      </c>
      <c r="D1216">
        <v>97.838993074999991</v>
      </c>
    </row>
    <row r="1217" spans="1:4" x14ac:dyDescent="0.25">
      <c r="A1217">
        <v>1285</v>
      </c>
      <c r="B1217">
        <v>97.139945979999993</v>
      </c>
      <c r="C1217">
        <v>97.049858090000001</v>
      </c>
      <c r="D1217">
        <v>97.859149930000001</v>
      </c>
    </row>
    <row r="1218" spans="1:4" x14ac:dyDescent="0.25">
      <c r="A1218">
        <v>1284</v>
      </c>
      <c r="B1218">
        <v>97.109489440000004</v>
      </c>
      <c r="C1218">
        <v>97.041389469999999</v>
      </c>
      <c r="D1218">
        <v>97.860740665000009</v>
      </c>
    </row>
    <row r="1219" spans="1:4" x14ac:dyDescent="0.25">
      <c r="A1219">
        <v>1283</v>
      </c>
      <c r="B1219">
        <v>97.124259949999995</v>
      </c>
      <c r="C1219">
        <v>97.054138179999995</v>
      </c>
      <c r="D1219">
        <v>97.882278444999997</v>
      </c>
    </row>
    <row r="1220" spans="1:4" x14ac:dyDescent="0.25">
      <c r="A1220">
        <v>1282</v>
      </c>
      <c r="B1220">
        <v>97.114845279999997</v>
      </c>
      <c r="C1220">
        <v>97.046478269999994</v>
      </c>
      <c r="D1220">
        <v>97.894523620000001</v>
      </c>
    </row>
    <row r="1221" spans="1:4" x14ac:dyDescent="0.25">
      <c r="A1221">
        <v>1281</v>
      </c>
      <c r="B1221">
        <v>97.112083440000006</v>
      </c>
      <c r="C1221">
        <v>97.050537109999993</v>
      </c>
      <c r="D1221">
        <v>97.897975924999997</v>
      </c>
    </row>
    <row r="1222" spans="1:4" x14ac:dyDescent="0.25">
      <c r="A1222">
        <v>1280</v>
      </c>
      <c r="B1222">
        <v>97.095634459999999</v>
      </c>
      <c r="C1222">
        <v>97.031936650000006</v>
      </c>
      <c r="D1222">
        <v>97.900566099999992</v>
      </c>
    </row>
    <row r="1223" spans="1:4" x14ac:dyDescent="0.25">
      <c r="A1223">
        <v>1279</v>
      </c>
      <c r="B1223">
        <v>97.121955869999994</v>
      </c>
      <c r="C1223">
        <v>97.029617310000006</v>
      </c>
      <c r="D1223">
        <v>97.925800325000012</v>
      </c>
    </row>
    <row r="1224" spans="1:4" x14ac:dyDescent="0.25">
      <c r="A1224">
        <v>1278</v>
      </c>
      <c r="B1224">
        <v>97.110122680000003</v>
      </c>
      <c r="C1224">
        <v>97.029762270000006</v>
      </c>
      <c r="D1224">
        <v>97.928878784999995</v>
      </c>
    </row>
    <row r="1225" spans="1:4" x14ac:dyDescent="0.25">
      <c r="A1225">
        <v>1277</v>
      </c>
      <c r="B1225">
        <v>97.084152219999993</v>
      </c>
      <c r="C1225">
        <v>97.020652769999998</v>
      </c>
      <c r="D1225">
        <v>97.933139799999992</v>
      </c>
    </row>
    <row r="1226" spans="1:4" x14ac:dyDescent="0.25">
      <c r="A1226">
        <v>1276</v>
      </c>
      <c r="B1226">
        <v>97.078094480000004</v>
      </c>
      <c r="C1226">
        <v>97.023841860000005</v>
      </c>
      <c r="D1226">
        <v>97.945331575000012</v>
      </c>
    </row>
    <row r="1227" spans="1:4" x14ac:dyDescent="0.25">
      <c r="A1227">
        <v>1275</v>
      </c>
      <c r="B1227">
        <v>97.098579409999999</v>
      </c>
      <c r="C1227">
        <v>97.039268489999998</v>
      </c>
      <c r="D1227">
        <v>97.960597989999997</v>
      </c>
    </row>
    <row r="1228" spans="1:4" x14ac:dyDescent="0.25">
      <c r="A1228">
        <v>1274</v>
      </c>
      <c r="B1228">
        <v>97.066871640000002</v>
      </c>
      <c r="C1228">
        <v>97.031578060000001</v>
      </c>
      <c r="D1228">
        <v>97.958137515000004</v>
      </c>
    </row>
    <row r="1229" spans="1:4" x14ac:dyDescent="0.25">
      <c r="A1229">
        <v>1273</v>
      </c>
      <c r="B1229">
        <v>97.062423710000004</v>
      </c>
      <c r="C1229">
        <v>97.012313840000004</v>
      </c>
      <c r="D1229">
        <v>97.965900419999997</v>
      </c>
    </row>
    <row r="1230" spans="1:4" x14ac:dyDescent="0.25">
      <c r="A1230">
        <v>1272</v>
      </c>
      <c r="B1230">
        <v>97.06032562</v>
      </c>
      <c r="C1230">
        <v>97.022132869999993</v>
      </c>
      <c r="D1230">
        <v>97.974155424999992</v>
      </c>
    </row>
    <row r="1231" spans="1:4" x14ac:dyDescent="0.25">
      <c r="A1231">
        <v>1271</v>
      </c>
      <c r="B1231">
        <v>97.093673710000004</v>
      </c>
      <c r="C1231">
        <v>97.000656129999996</v>
      </c>
      <c r="D1231">
        <v>98.006019589999994</v>
      </c>
    </row>
    <row r="1232" spans="1:4" x14ac:dyDescent="0.25">
      <c r="A1232">
        <v>1270</v>
      </c>
      <c r="B1232">
        <v>97.181503300000003</v>
      </c>
      <c r="C1232">
        <v>96.997001650000001</v>
      </c>
      <c r="D1232">
        <v>98.041683199999994</v>
      </c>
    </row>
    <row r="1233" spans="1:4" x14ac:dyDescent="0.25">
      <c r="A1233">
        <v>1269</v>
      </c>
      <c r="B1233">
        <v>97.066238400000003</v>
      </c>
      <c r="C1233">
        <v>97.058982850000007</v>
      </c>
      <c r="D1233">
        <v>98.037025449999987</v>
      </c>
    </row>
    <row r="1234" spans="1:4" x14ac:dyDescent="0.25">
      <c r="A1234">
        <v>1268</v>
      </c>
      <c r="B1234">
        <v>97.071556090000001</v>
      </c>
      <c r="C1234">
        <v>97.046417239999997</v>
      </c>
      <c r="D1234">
        <v>98.040737150000012</v>
      </c>
    </row>
    <row r="1235" spans="1:4" x14ac:dyDescent="0.25">
      <c r="A1235">
        <v>1267</v>
      </c>
      <c r="B1235">
        <v>97.050186159999996</v>
      </c>
      <c r="C1235">
        <v>96.999382019999999</v>
      </c>
      <c r="D1235">
        <v>98.011466979999994</v>
      </c>
    </row>
    <row r="1236" spans="1:4" x14ac:dyDescent="0.25">
      <c r="A1236">
        <v>1266</v>
      </c>
      <c r="B1236">
        <v>97.031646730000006</v>
      </c>
      <c r="C1236">
        <v>97.003227229999993</v>
      </c>
      <c r="D1236">
        <v>98.018566130000011</v>
      </c>
    </row>
    <row r="1237" spans="1:4" x14ac:dyDescent="0.25">
      <c r="A1237">
        <v>1265</v>
      </c>
      <c r="B1237">
        <v>97.058586120000001</v>
      </c>
      <c r="C1237">
        <v>96.993469239999996</v>
      </c>
      <c r="D1237">
        <v>98.049247739999998</v>
      </c>
    </row>
    <row r="1238" spans="1:4" x14ac:dyDescent="0.25">
      <c r="A1238">
        <v>1264</v>
      </c>
      <c r="B1238">
        <v>97.059295649999996</v>
      </c>
      <c r="C1238">
        <v>96.980224609999993</v>
      </c>
      <c r="D1238">
        <v>98.052276610000007</v>
      </c>
    </row>
    <row r="1239" spans="1:4" x14ac:dyDescent="0.25">
      <c r="A1239">
        <v>1263</v>
      </c>
      <c r="B1239">
        <v>97.080253600000006</v>
      </c>
      <c r="C1239">
        <v>96.971206670000001</v>
      </c>
      <c r="D1239">
        <v>98.068515779999998</v>
      </c>
    </row>
    <row r="1240" spans="1:4" x14ac:dyDescent="0.25">
      <c r="A1240">
        <v>1262</v>
      </c>
      <c r="B1240">
        <v>97.069381710000002</v>
      </c>
      <c r="C1240">
        <v>96.987686159999996</v>
      </c>
      <c r="D1240">
        <v>98.078594210000006</v>
      </c>
    </row>
    <row r="1241" spans="1:4" x14ac:dyDescent="0.25">
      <c r="A1241">
        <v>1261</v>
      </c>
      <c r="B1241">
        <v>97.062469480000004</v>
      </c>
      <c r="C1241">
        <v>96.990066530000007</v>
      </c>
      <c r="D1241">
        <v>98.068469999999991</v>
      </c>
    </row>
    <row r="1242" spans="1:4" x14ac:dyDescent="0.25">
      <c r="A1242">
        <v>1260</v>
      </c>
      <c r="B1242">
        <v>97.078628539999997</v>
      </c>
      <c r="C1242">
        <v>97.020462039999998</v>
      </c>
      <c r="D1242">
        <v>98.084098815000004</v>
      </c>
    </row>
    <row r="1243" spans="1:4" x14ac:dyDescent="0.25">
      <c r="A1243">
        <v>1259</v>
      </c>
      <c r="B1243">
        <v>97.039184570000003</v>
      </c>
      <c r="C1243">
        <v>97.021240230000004</v>
      </c>
      <c r="D1243">
        <v>98.122592924999992</v>
      </c>
    </row>
    <row r="1244" spans="1:4" x14ac:dyDescent="0.25">
      <c r="A1244">
        <v>1258</v>
      </c>
      <c r="B1244">
        <v>97.156028750000004</v>
      </c>
      <c r="C1244">
        <v>96.9853363</v>
      </c>
      <c r="D1244">
        <v>98.146442414999996</v>
      </c>
    </row>
    <row r="1245" spans="1:4" x14ac:dyDescent="0.25">
      <c r="A1245">
        <v>1257</v>
      </c>
      <c r="B1245">
        <v>97.079757689999994</v>
      </c>
      <c r="C1245">
        <v>96.970794679999997</v>
      </c>
      <c r="D1245">
        <v>98.115070344999992</v>
      </c>
    </row>
    <row r="1246" spans="1:4" x14ac:dyDescent="0.25">
      <c r="A1246">
        <v>1256</v>
      </c>
      <c r="B1246">
        <v>97.07672882</v>
      </c>
      <c r="C1246">
        <v>96.949211120000001</v>
      </c>
      <c r="D1246">
        <v>98.129623409999994</v>
      </c>
    </row>
    <row r="1247" spans="1:4" x14ac:dyDescent="0.25">
      <c r="A1247">
        <v>1255</v>
      </c>
      <c r="B1247">
        <v>97.097953799999999</v>
      </c>
      <c r="C1247">
        <v>96.986320500000005</v>
      </c>
      <c r="D1247">
        <v>98.13134384</v>
      </c>
    </row>
    <row r="1248" spans="1:4" x14ac:dyDescent="0.25">
      <c r="A1248">
        <v>1254</v>
      </c>
      <c r="B1248">
        <v>97.060218809999995</v>
      </c>
      <c r="C1248">
        <v>96.989662170000003</v>
      </c>
      <c r="D1248">
        <v>98.129688264999999</v>
      </c>
    </row>
    <row r="1249" spans="1:4" x14ac:dyDescent="0.25">
      <c r="A1249">
        <v>1253</v>
      </c>
      <c r="B1249">
        <v>97.090515139999994</v>
      </c>
      <c r="C1249">
        <v>97.006645199999994</v>
      </c>
      <c r="D1249">
        <v>98.150852200000003</v>
      </c>
    </row>
    <row r="1250" spans="1:4" x14ac:dyDescent="0.25">
      <c r="A1250">
        <v>1252</v>
      </c>
      <c r="B1250">
        <v>97.093826289999996</v>
      </c>
      <c r="C1250">
        <v>96.993537900000007</v>
      </c>
      <c r="D1250">
        <v>98.153076174999995</v>
      </c>
    </row>
    <row r="1251" spans="1:4" x14ac:dyDescent="0.25">
      <c r="A1251">
        <v>1251</v>
      </c>
      <c r="B1251">
        <v>97.113746640000002</v>
      </c>
      <c r="C1251">
        <v>96.979797360000006</v>
      </c>
      <c r="D1251">
        <v>98.176712039999998</v>
      </c>
    </row>
    <row r="1252" spans="1:4" x14ac:dyDescent="0.25">
      <c r="A1252">
        <v>1250</v>
      </c>
      <c r="B1252">
        <v>97.145774840000001</v>
      </c>
      <c r="C1252">
        <v>96.935386660000006</v>
      </c>
      <c r="D1252">
        <v>98.197662355000006</v>
      </c>
    </row>
    <row r="1253" spans="1:4" x14ac:dyDescent="0.25">
      <c r="A1253">
        <v>1249</v>
      </c>
      <c r="B1253">
        <v>97.163459779999997</v>
      </c>
      <c r="C1253">
        <v>96.951423649999995</v>
      </c>
      <c r="D1253">
        <v>98.196273805000004</v>
      </c>
    </row>
    <row r="1254" spans="1:4" x14ac:dyDescent="0.25">
      <c r="A1254">
        <v>1248</v>
      </c>
      <c r="B1254">
        <v>97.149917599999995</v>
      </c>
      <c r="C1254">
        <v>96.989547729999998</v>
      </c>
      <c r="D1254">
        <v>98.207527160000012</v>
      </c>
    </row>
    <row r="1255" spans="1:4" x14ac:dyDescent="0.25">
      <c r="A1255">
        <v>1247</v>
      </c>
      <c r="B1255">
        <v>97.123153689999995</v>
      </c>
      <c r="C1255">
        <v>97.009048460000002</v>
      </c>
      <c r="D1255">
        <v>98.212280270000008</v>
      </c>
    </row>
    <row r="1256" spans="1:4" x14ac:dyDescent="0.25">
      <c r="A1256">
        <v>1246</v>
      </c>
      <c r="B1256">
        <v>97.138565060000005</v>
      </c>
      <c r="C1256">
        <v>96.986618039999996</v>
      </c>
      <c r="D1256">
        <v>98.186725620000004</v>
      </c>
    </row>
    <row r="1257" spans="1:4" x14ac:dyDescent="0.25">
      <c r="A1257">
        <v>1245</v>
      </c>
      <c r="B1257">
        <v>97.176864620000003</v>
      </c>
      <c r="C1257">
        <v>96.970657349999996</v>
      </c>
      <c r="D1257">
        <v>98.237342834999993</v>
      </c>
    </row>
    <row r="1258" spans="1:4" x14ac:dyDescent="0.25">
      <c r="A1258">
        <v>1244</v>
      </c>
      <c r="B1258">
        <v>97.178031919999995</v>
      </c>
      <c r="C1258">
        <v>96.93610382</v>
      </c>
      <c r="D1258">
        <v>98.252323149999995</v>
      </c>
    </row>
    <row r="1259" spans="1:4" x14ac:dyDescent="0.25">
      <c r="A1259">
        <v>1243</v>
      </c>
      <c r="B1259">
        <v>97.196128849999994</v>
      </c>
      <c r="C1259">
        <v>96.955413820000004</v>
      </c>
      <c r="D1259">
        <v>98.240345004999995</v>
      </c>
    </row>
    <row r="1260" spans="1:4" x14ac:dyDescent="0.25">
      <c r="A1260">
        <v>1242</v>
      </c>
      <c r="B1260">
        <v>97.182090759999994</v>
      </c>
      <c r="C1260">
        <v>96.966934199999997</v>
      </c>
      <c r="D1260">
        <v>98.249160764999999</v>
      </c>
    </row>
    <row r="1261" spans="1:4" x14ac:dyDescent="0.25">
      <c r="A1261">
        <v>1241</v>
      </c>
      <c r="B1261">
        <v>97.194046020000002</v>
      </c>
      <c r="C1261">
        <v>96.974647520000005</v>
      </c>
      <c r="D1261">
        <v>98.266918184999994</v>
      </c>
    </row>
    <row r="1262" spans="1:4" x14ac:dyDescent="0.25">
      <c r="A1262">
        <v>1240</v>
      </c>
      <c r="B1262">
        <v>97.206817630000003</v>
      </c>
      <c r="C1262">
        <v>96.973968510000006</v>
      </c>
      <c r="D1262">
        <v>98.266204834999996</v>
      </c>
    </row>
    <row r="1263" spans="1:4" x14ac:dyDescent="0.25">
      <c r="A1263">
        <v>1239</v>
      </c>
      <c r="B1263">
        <v>97.219642640000004</v>
      </c>
      <c r="C1263">
        <v>96.948966979999994</v>
      </c>
      <c r="D1263">
        <v>98.269287109999993</v>
      </c>
    </row>
    <row r="1264" spans="1:4" x14ac:dyDescent="0.25">
      <c r="A1264">
        <v>1238</v>
      </c>
      <c r="B1264">
        <v>97.244819640000003</v>
      </c>
      <c r="C1264">
        <v>96.972122189999993</v>
      </c>
      <c r="D1264">
        <v>98.287334444999999</v>
      </c>
    </row>
    <row r="1265" spans="1:4" x14ac:dyDescent="0.25">
      <c r="A1265">
        <v>1237</v>
      </c>
      <c r="B1265">
        <v>97.322875980000006</v>
      </c>
      <c r="C1265">
        <v>97.054733279999994</v>
      </c>
      <c r="D1265">
        <v>98.330318449999993</v>
      </c>
    </row>
    <row r="1266" spans="1:4" x14ac:dyDescent="0.25">
      <c r="A1266">
        <v>1236</v>
      </c>
      <c r="B1266">
        <v>97.234657290000001</v>
      </c>
      <c r="C1266">
        <v>96.745056149999996</v>
      </c>
      <c r="D1266">
        <v>98.288352965000001</v>
      </c>
    </row>
    <row r="1267" spans="1:4" x14ac:dyDescent="0.25">
      <c r="A1267">
        <v>1235</v>
      </c>
      <c r="B1267">
        <v>97.309196470000003</v>
      </c>
      <c r="C1267">
        <v>96.964065550000001</v>
      </c>
      <c r="D1267">
        <v>98.316932675000004</v>
      </c>
    </row>
    <row r="1268" spans="1:4" x14ac:dyDescent="0.25">
      <c r="A1268">
        <v>1234</v>
      </c>
      <c r="B1268">
        <v>97.316543580000001</v>
      </c>
      <c r="C1268">
        <v>96.971923829999994</v>
      </c>
      <c r="D1268">
        <v>98.321598054999995</v>
      </c>
    </row>
    <row r="1269" spans="1:4" x14ac:dyDescent="0.25">
      <c r="A1269">
        <v>1233</v>
      </c>
      <c r="B1269">
        <v>97.316650390000007</v>
      </c>
      <c r="C1269">
        <v>96.983917239999997</v>
      </c>
      <c r="D1269">
        <v>98.325153349999994</v>
      </c>
    </row>
    <row r="1270" spans="1:4" x14ac:dyDescent="0.25">
      <c r="A1270">
        <v>1232</v>
      </c>
      <c r="B1270">
        <v>97.351295469999997</v>
      </c>
      <c r="C1270">
        <v>96.978698730000005</v>
      </c>
      <c r="D1270">
        <v>98.344009395</v>
      </c>
    </row>
    <row r="1271" spans="1:4" x14ac:dyDescent="0.25">
      <c r="A1271">
        <v>1231</v>
      </c>
      <c r="B1271">
        <v>97.351440429999997</v>
      </c>
      <c r="C1271">
        <v>96.971511840000005</v>
      </c>
      <c r="D1271">
        <v>98.319385530000005</v>
      </c>
    </row>
    <row r="1272" spans="1:4" x14ac:dyDescent="0.25">
      <c r="A1272">
        <v>1230</v>
      </c>
      <c r="B1272">
        <v>97.246955869999994</v>
      </c>
      <c r="C1272">
        <v>96.978981020000006</v>
      </c>
      <c r="D1272">
        <v>98.318412780000003</v>
      </c>
    </row>
    <row r="1273" spans="1:4" x14ac:dyDescent="0.25">
      <c r="A1273">
        <v>1229</v>
      </c>
      <c r="B1273">
        <v>97.377563480000006</v>
      </c>
      <c r="C1273">
        <v>96.970054630000007</v>
      </c>
      <c r="D1273">
        <v>98.354862209999993</v>
      </c>
    </row>
    <row r="1274" spans="1:4" x14ac:dyDescent="0.25">
      <c r="A1274">
        <v>1228</v>
      </c>
      <c r="B1274">
        <v>97.433151249999995</v>
      </c>
      <c r="C1274">
        <v>96.970413210000004</v>
      </c>
      <c r="D1274">
        <v>98.276512144999998</v>
      </c>
    </row>
    <row r="1275" spans="1:4" x14ac:dyDescent="0.25">
      <c r="A1275">
        <v>1227</v>
      </c>
      <c r="B1275">
        <v>97.406814580000002</v>
      </c>
      <c r="C1275">
        <v>97.005645749999999</v>
      </c>
      <c r="D1275">
        <v>98.40031433</v>
      </c>
    </row>
    <row r="1276" spans="1:4" x14ac:dyDescent="0.25">
      <c r="A1276">
        <v>1226</v>
      </c>
      <c r="B1276">
        <v>97.456321720000005</v>
      </c>
      <c r="C1276">
        <v>96.972076419999993</v>
      </c>
      <c r="D1276">
        <v>98.390193939999989</v>
      </c>
    </row>
    <row r="1277" spans="1:4" x14ac:dyDescent="0.25">
      <c r="A1277">
        <v>1225</v>
      </c>
      <c r="B1277">
        <v>97.444793700000005</v>
      </c>
      <c r="C1277">
        <v>96.977661130000001</v>
      </c>
      <c r="D1277">
        <v>98.397617339999996</v>
      </c>
    </row>
    <row r="1278" spans="1:4" x14ac:dyDescent="0.25">
      <c r="A1278">
        <v>1224</v>
      </c>
      <c r="B1278">
        <v>97.452095029999995</v>
      </c>
      <c r="C1278">
        <v>96.890609740000002</v>
      </c>
      <c r="D1278">
        <v>98.399490355000012</v>
      </c>
    </row>
    <row r="1279" spans="1:4" x14ac:dyDescent="0.25">
      <c r="A1279">
        <v>1223</v>
      </c>
      <c r="B1279">
        <v>97.478263850000005</v>
      </c>
      <c r="C1279">
        <v>96.967948910000004</v>
      </c>
      <c r="D1279">
        <v>98.396564479999995</v>
      </c>
    </row>
    <row r="1280" spans="1:4" x14ac:dyDescent="0.25">
      <c r="A1280">
        <v>1222</v>
      </c>
      <c r="B1280">
        <v>97.505477909999996</v>
      </c>
      <c r="C1280">
        <v>96.982749940000005</v>
      </c>
      <c r="D1280">
        <v>98.385452270000002</v>
      </c>
    </row>
    <row r="1281" spans="1:4" x14ac:dyDescent="0.25">
      <c r="A1281">
        <v>1221</v>
      </c>
      <c r="B1281">
        <v>97.504806520000002</v>
      </c>
      <c r="C1281">
        <v>96.968467709999999</v>
      </c>
      <c r="D1281">
        <v>98.408672335000006</v>
      </c>
    </row>
    <row r="1282" spans="1:4" x14ac:dyDescent="0.25">
      <c r="A1282">
        <v>1220</v>
      </c>
      <c r="B1282">
        <v>97.530830379999998</v>
      </c>
      <c r="C1282">
        <v>96.980697629999995</v>
      </c>
      <c r="D1282">
        <v>98.390953064999991</v>
      </c>
    </row>
    <row r="1283" spans="1:4" x14ac:dyDescent="0.25">
      <c r="A1283">
        <v>1219</v>
      </c>
      <c r="B1283">
        <v>97.49812317</v>
      </c>
      <c r="C1283">
        <v>96.950256350000004</v>
      </c>
      <c r="D1283">
        <v>98.425045014999995</v>
      </c>
    </row>
    <row r="1284" spans="1:4" x14ac:dyDescent="0.25">
      <c r="A1284">
        <v>1218</v>
      </c>
      <c r="B1284">
        <v>97.523216250000004</v>
      </c>
      <c r="C1284">
        <v>96.986427309999996</v>
      </c>
      <c r="D1284">
        <v>98.434192660000008</v>
      </c>
    </row>
    <row r="1285" spans="1:4" x14ac:dyDescent="0.25">
      <c r="A1285">
        <v>1217</v>
      </c>
      <c r="B1285">
        <v>97.595504759999997</v>
      </c>
      <c r="C1285">
        <v>96.985816959999994</v>
      </c>
      <c r="D1285">
        <v>98.435710910000012</v>
      </c>
    </row>
    <row r="1286" spans="1:4" x14ac:dyDescent="0.25">
      <c r="A1286">
        <v>1216</v>
      </c>
      <c r="B1286">
        <v>97.591712950000002</v>
      </c>
      <c r="C1286">
        <v>97.037345889999997</v>
      </c>
      <c r="D1286">
        <v>98.431762695000003</v>
      </c>
    </row>
    <row r="1287" spans="1:4" x14ac:dyDescent="0.25">
      <c r="A1287">
        <v>1215</v>
      </c>
      <c r="B1287">
        <v>97.559799190000007</v>
      </c>
      <c r="C1287">
        <v>96.950569150000007</v>
      </c>
      <c r="D1287">
        <v>98.432868955000004</v>
      </c>
    </row>
    <row r="1288" spans="1:4" x14ac:dyDescent="0.25">
      <c r="A1288">
        <v>1214</v>
      </c>
      <c r="B1288">
        <v>97.635269170000001</v>
      </c>
      <c r="C1288">
        <v>96.976440429999997</v>
      </c>
      <c r="D1288">
        <v>98.460899350000005</v>
      </c>
    </row>
    <row r="1289" spans="1:4" x14ac:dyDescent="0.25">
      <c r="A1289">
        <v>1213</v>
      </c>
      <c r="B1289">
        <v>97.708435059999999</v>
      </c>
      <c r="C1289">
        <v>97.009109499999994</v>
      </c>
      <c r="D1289">
        <v>98.498397825000012</v>
      </c>
    </row>
    <row r="1290" spans="1:4" x14ac:dyDescent="0.25">
      <c r="A1290">
        <v>1212</v>
      </c>
      <c r="B1290">
        <v>97.696586609999997</v>
      </c>
      <c r="C1290">
        <v>96.996726989999999</v>
      </c>
      <c r="D1290">
        <v>98.470535280000007</v>
      </c>
    </row>
    <row r="1291" spans="1:4" x14ac:dyDescent="0.25">
      <c r="A1291">
        <v>1211</v>
      </c>
      <c r="B1291">
        <v>97.688804630000007</v>
      </c>
      <c r="C1291">
        <v>97.016036990000003</v>
      </c>
      <c r="D1291">
        <v>98.466461185</v>
      </c>
    </row>
    <row r="1292" spans="1:4" x14ac:dyDescent="0.25">
      <c r="A1292">
        <v>1210</v>
      </c>
      <c r="B1292">
        <v>97.67173004</v>
      </c>
      <c r="C1292">
        <v>97.038192749999993</v>
      </c>
      <c r="D1292">
        <v>98.483818049999996</v>
      </c>
    </row>
    <row r="1293" spans="1:4" x14ac:dyDescent="0.25">
      <c r="A1293">
        <v>1209</v>
      </c>
      <c r="B1293">
        <v>97.757888789999996</v>
      </c>
      <c r="C1293">
        <v>96.974990840000004</v>
      </c>
      <c r="D1293">
        <v>98.494857789999998</v>
      </c>
    </row>
    <row r="1294" spans="1:4" x14ac:dyDescent="0.25">
      <c r="A1294">
        <v>1208</v>
      </c>
      <c r="B1294">
        <v>97.747093199999995</v>
      </c>
      <c r="C1294">
        <v>97.015655519999996</v>
      </c>
      <c r="D1294">
        <v>98.506229399999995</v>
      </c>
    </row>
    <row r="1295" spans="1:4" x14ac:dyDescent="0.25">
      <c r="A1295">
        <v>1207</v>
      </c>
      <c r="B1295">
        <v>97.769210819999998</v>
      </c>
      <c r="C1295">
        <v>97.013313289999999</v>
      </c>
      <c r="D1295">
        <v>98.516059874999996</v>
      </c>
    </row>
    <row r="1296" spans="1:4" x14ac:dyDescent="0.25">
      <c r="A1296">
        <v>1206</v>
      </c>
      <c r="B1296">
        <v>97.781143189999995</v>
      </c>
      <c r="C1296">
        <v>97.017631530000003</v>
      </c>
      <c r="D1296">
        <v>98.504867555000004</v>
      </c>
    </row>
    <row r="1297" spans="1:4" x14ac:dyDescent="0.25">
      <c r="A1297">
        <v>1205</v>
      </c>
      <c r="B1297">
        <v>97.784576419999993</v>
      </c>
      <c r="C1297">
        <v>97.029312129999994</v>
      </c>
      <c r="D1297">
        <v>98.503601075000006</v>
      </c>
    </row>
    <row r="1298" spans="1:4" x14ac:dyDescent="0.25">
      <c r="A1298">
        <v>1204</v>
      </c>
      <c r="B1298">
        <v>97.841011050000006</v>
      </c>
      <c r="C1298">
        <v>97.022628780000005</v>
      </c>
      <c r="D1298">
        <v>98.541419985000005</v>
      </c>
    </row>
    <row r="1299" spans="1:4" x14ac:dyDescent="0.25">
      <c r="A1299">
        <v>1203</v>
      </c>
      <c r="B1299">
        <v>97.867355349999997</v>
      </c>
      <c r="C1299">
        <v>97.023612979999996</v>
      </c>
      <c r="D1299">
        <v>98.532924655000002</v>
      </c>
    </row>
    <row r="1300" spans="1:4" x14ac:dyDescent="0.25">
      <c r="A1300">
        <v>1202</v>
      </c>
      <c r="B1300">
        <v>97.856346130000006</v>
      </c>
      <c r="C1300">
        <v>97.018592830000003</v>
      </c>
      <c r="D1300">
        <v>98.531215669999995</v>
      </c>
    </row>
    <row r="1301" spans="1:4" x14ac:dyDescent="0.25">
      <c r="A1301">
        <v>1201</v>
      </c>
      <c r="B1301">
        <v>97.876579280000001</v>
      </c>
      <c r="C1301">
        <v>97.055992130000007</v>
      </c>
      <c r="D1301">
        <v>98.545803070000005</v>
      </c>
    </row>
    <row r="1302" spans="1:4" x14ac:dyDescent="0.25">
      <c r="A1302">
        <v>1200</v>
      </c>
      <c r="B1302">
        <v>97.903800959999998</v>
      </c>
      <c r="C1302">
        <v>97.025398249999995</v>
      </c>
      <c r="D1302">
        <v>98.540653230000004</v>
      </c>
    </row>
    <row r="1303" spans="1:4" x14ac:dyDescent="0.25">
      <c r="A1303">
        <v>1199</v>
      </c>
      <c r="B1303">
        <v>97.870529169999998</v>
      </c>
      <c r="C1303">
        <v>97.029205320000003</v>
      </c>
      <c r="D1303">
        <v>98.504879000000003</v>
      </c>
    </row>
    <row r="1304" spans="1:4" x14ac:dyDescent="0.25">
      <c r="A1304">
        <v>1198</v>
      </c>
      <c r="B1304">
        <v>97.879417419999996</v>
      </c>
      <c r="C1304">
        <v>97.026657099999994</v>
      </c>
      <c r="D1304">
        <v>98.504207614999999</v>
      </c>
    </row>
    <row r="1305" spans="1:4" x14ac:dyDescent="0.25">
      <c r="A1305">
        <v>1197</v>
      </c>
      <c r="B1305">
        <v>97.914100649999995</v>
      </c>
      <c r="C1305">
        <v>97.033859250000006</v>
      </c>
      <c r="D1305">
        <v>98.503852844999997</v>
      </c>
    </row>
    <row r="1306" spans="1:4" x14ac:dyDescent="0.25">
      <c r="A1306">
        <v>1196</v>
      </c>
      <c r="B1306">
        <v>97.934677120000003</v>
      </c>
      <c r="C1306">
        <v>97.032287600000004</v>
      </c>
      <c r="D1306">
        <v>98.512203215</v>
      </c>
    </row>
    <row r="1307" spans="1:4" x14ac:dyDescent="0.25">
      <c r="A1307">
        <v>1195</v>
      </c>
      <c r="B1307">
        <v>97.94685364</v>
      </c>
      <c r="C1307">
        <v>97.022621150000006</v>
      </c>
      <c r="D1307">
        <v>98.524299619999994</v>
      </c>
    </row>
    <row r="1308" spans="1:4" x14ac:dyDescent="0.25">
      <c r="A1308">
        <v>1194</v>
      </c>
      <c r="B1308">
        <v>97.958496089999997</v>
      </c>
      <c r="C1308">
        <v>97.045150759999999</v>
      </c>
      <c r="D1308">
        <v>98.526004790000002</v>
      </c>
    </row>
    <row r="1309" spans="1:4" x14ac:dyDescent="0.25">
      <c r="A1309">
        <v>1193</v>
      </c>
      <c r="B1309">
        <v>97.994827270000002</v>
      </c>
      <c r="C1309">
        <v>97.046264649999998</v>
      </c>
      <c r="D1309">
        <v>98.529098510000011</v>
      </c>
    </row>
    <row r="1310" spans="1:4" x14ac:dyDescent="0.25">
      <c r="A1310">
        <v>1192</v>
      </c>
      <c r="B1310">
        <v>98.009803770000005</v>
      </c>
      <c r="C1310">
        <v>97.055358889999994</v>
      </c>
      <c r="D1310">
        <v>98.550682069999993</v>
      </c>
    </row>
    <row r="1311" spans="1:4" x14ac:dyDescent="0.25">
      <c r="A1311">
        <v>1191</v>
      </c>
      <c r="B1311">
        <v>98.00251007</v>
      </c>
      <c r="C1311">
        <v>97.04846191</v>
      </c>
      <c r="D1311">
        <v>98.542488094999996</v>
      </c>
    </row>
    <row r="1312" spans="1:4" x14ac:dyDescent="0.25">
      <c r="A1312">
        <v>1190</v>
      </c>
      <c r="B1312">
        <v>98.033050540000005</v>
      </c>
      <c r="C1312">
        <v>97.049964900000006</v>
      </c>
      <c r="D1312">
        <v>98.537628170000005</v>
      </c>
    </row>
    <row r="1313" spans="1:4" x14ac:dyDescent="0.25">
      <c r="A1313">
        <v>1189</v>
      </c>
      <c r="B1313">
        <v>98.050292970000001</v>
      </c>
      <c r="C1313">
        <v>97.07079315</v>
      </c>
      <c r="D1313">
        <v>98.546264649999998</v>
      </c>
    </row>
    <row r="1314" spans="1:4" x14ac:dyDescent="0.25">
      <c r="A1314">
        <v>1188</v>
      </c>
      <c r="B1314">
        <v>98.060348509999997</v>
      </c>
      <c r="C1314">
        <v>97.068992609999995</v>
      </c>
      <c r="D1314">
        <v>98.557319645000007</v>
      </c>
    </row>
    <row r="1315" spans="1:4" x14ac:dyDescent="0.25">
      <c r="A1315">
        <v>1187</v>
      </c>
      <c r="B1315">
        <v>98.077476500000003</v>
      </c>
      <c r="C1315">
        <v>97.063926699999996</v>
      </c>
      <c r="D1315">
        <v>98.556964875000006</v>
      </c>
    </row>
    <row r="1316" spans="1:4" x14ac:dyDescent="0.25">
      <c r="A1316">
        <v>1186</v>
      </c>
      <c r="B1316">
        <v>98.119796750000006</v>
      </c>
      <c r="C1316">
        <v>97.076454159999997</v>
      </c>
      <c r="D1316">
        <v>98.563541415000003</v>
      </c>
    </row>
    <row r="1317" spans="1:4" x14ac:dyDescent="0.25">
      <c r="A1317">
        <v>1185</v>
      </c>
      <c r="B1317">
        <v>98.112747189999993</v>
      </c>
      <c r="C1317">
        <v>97.088973999999993</v>
      </c>
      <c r="D1317">
        <v>98.558189389999995</v>
      </c>
    </row>
    <row r="1318" spans="1:4" x14ac:dyDescent="0.25">
      <c r="A1318">
        <v>1184</v>
      </c>
      <c r="B1318">
        <v>98.142417910000006</v>
      </c>
      <c r="C1318">
        <v>97.08063507</v>
      </c>
      <c r="D1318">
        <v>98.57632065</v>
      </c>
    </row>
    <row r="1319" spans="1:4" x14ac:dyDescent="0.25">
      <c r="A1319">
        <v>1183</v>
      </c>
      <c r="B1319">
        <v>98.242805480000001</v>
      </c>
      <c r="C1319">
        <v>97.116539000000003</v>
      </c>
      <c r="D1319">
        <v>98.630683900000008</v>
      </c>
    </row>
    <row r="1320" spans="1:4" x14ac:dyDescent="0.25">
      <c r="A1320">
        <v>1182</v>
      </c>
      <c r="B1320">
        <v>98.029243469999997</v>
      </c>
      <c r="C1320">
        <v>97.075660709999994</v>
      </c>
      <c r="D1320">
        <v>98.527091979999994</v>
      </c>
    </row>
    <row r="1321" spans="1:4" x14ac:dyDescent="0.25">
      <c r="A1321">
        <v>1181</v>
      </c>
      <c r="B1321">
        <v>98.207168580000001</v>
      </c>
      <c r="C1321">
        <v>97.087265009999996</v>
      </c>
      <c r="D1321">
        <v>98.586650845000008</v>
      </c>
    </row>
    <row r="1322" spans="1:4" x14ac:dyDescent="0.25">
      <c r="A1322">
        <v>1180</v>
      </c>
      <c r="B1322">
        <v>98.204872129999998</v>
      </c>
      <c r="C1322">
        <v>97.116073610000001</v>
      </c>
      <c r="D1322">
        <v>98.59592438</v>
      </c>
    </row>
    <row r="1323" spans="1:4" x14ac:dyDescent="0.25">
      <c r="A1323">
        <v>1179</v>
      </c>
      <c r="B1323">
        <v>98.235359189999997</v>
      </c>
      <c r="C1323">
        <v>97.110656739999996</v>
      </c>
      <c r="D1323">
        <v>98.594078064999991</v>
      </c>
    </row>
    <row r="1324" spans="1:4" x14ac:dyDescent="0.25">
      <c r="A1324">
        <v>1178</v>
      </c>
      <c r="B1324">
        <v>98.245460510000001</v>
      </c>
      <c r="C1324">
        <v>97.12673187</v>
      </c>
      <c r="D1324">
        <v>98.612083435000002</v>
      </c>
    </row>
    <row r="1325" spans="1:4" x14ac:dyDescent="0.25">
      <c r="A1325">
        <v>1177</v>
      </c>
      <c r="B1325">
        <v>98.267051699999996</v>
      </c>
      <c r="C1325">
        <v>97.125061040000006</v>
      </c>
      <c r="D1325">
        <v>98.614177705000003</v>
      </c>
    </row>
    <row r="1326" spans="1:4" x14ac:dyDescent="0.25">
      <c r="A1326">
        <v>1176</v>
      </c>
      <c r="B1326">
        <v>98.281265259999998</v>
      </c>
      <c r="C1326">
        <v>97.214614870000005</v>
      </c>
      <c r="D1326">
        <v>98.650699615000008</v>
      </c>
    </row>
    <row r="1327" spans="1:4" x14ac:dyDescent="0.25">
      <c r="A1327">
        <v>1175</v>
      </c>
      <c r="B1327">
        <v>98.25043488</v>
      </c>
      <c r="C1327">
        <v>97.120651249999995</v>
      </c>
      <c r="D1327">
        <v>98.574962615000004</v>
      </c>
    </row>
    <row r="1328" spans="1:4" x14ac:dyDescent="0.25">
      <c r="A1328">
        <v>1174</v>
      </c>
      <c r="B1328">
        <v>98.30111694</v>
      </c>
      <c r="C1328">
        <v>97.138496399999994</v>
      </c>
      <c r="D1328">
        <v>98.608444214999992</v>
      </c>
    </row>
    <row r="1329" spans="1:4" x14ac:dyDescent="0.25">
      <c r="A1329">
        <v>1173</v>
      </c>
      <c r="B1329">
        <v>98.393722530000005</v>
      </c>
      <c r="C1329">
        <v>97.141967769999994</v>
      </c>
      <c r="D1329">
        <v>98.625896455000003</v>
      </c>
    </row>
    <row r="1330" spans="1:4" x14ac:dyDescent="0.25">
      <c r="A1330">
        <v>1172</v>
      </c>
      <c r="B1330">
        <v>98.34075928</v>
      </c>
      <c r="C1330">
        <v>97.106063840000004</v>
      </c>
      <c r="D1330">
        <v>98.630737304999997</v>
      </c>
    </row>
    <row r="1331" spans="1:4" x14ac:dyDescent="0.25">
      <c r="A1331">
        <v>1171</v>
      </c>
      <c r="B1331">
        <v>98.36299133</v>
      </c>
      <c r="C1331">
        <v>97.190361019999997</v>
      </c>
      <c r="D1331">
        <v>98.646293639999996</v>
      </c>
    </row>
    <row r="1332" spans="1:4" x14ac:dyDescent="0.25">
      <c r="A1332">
        <v>1170</v>
      </c>
      <c r="B1332">
        <v>98.408859250000006</v>
      </c>
      <c r="C1332">
        <v>97.147804260000001</v>
      </c>
      <c r="D1332">
        <v>98.621063235000008</v>
      </c>
    </row>
    <row r="1333" spans="1:4" x14ac:dyDescent="0.25">
      <c r="A1333">
        <v>1169</v>
      </c>
      <c r="B1333">
        <v>98.341735839999998</v>
      </c>
      <c r="C1333">
        <v>97.144027710000003</v>
      </c>
      <c r="D1333">
        <v>98.614585875000003</v>
      </c>
    </row>
    <row r="1334" spans="1:4" x14ac:dyDescent="0.25">
      <c r="A1334">
        <v>1168</v>
      </c>
      <c r="B1334">
        <v>98.402473450000002</v>
      </c>
      <c r="C1334">
        <v>97.203681950000004</v>
      </c>
      <c r="D1334">
        <v>98.651126860000005</v>
      </c>
    </row>
    <row r="1335" spans="1:4" x14ac:dyDescent="0.25">
      <c r="A1335">
        <v>1167</v>
      </c>
      <c r="B1335">
        <v>98.416366580000002</v>
      </c>
      <c r="C1335">
        <v>97.17144012</v>
      </c>
      <c r="D1335">
        <v>98.639297485</v>
      </c>
    </row>
    <row r="1336" spans="1:4" x14ac:dyDescent="0.25">
      <c r="A1336">
        <v>1166</v>
      </c>
      <c r="B1336">
        <v>98.422889710000007</v>
      </c>
      <c r="C1336">
        <v>97.16468811</v>
      </c>
      <c r="D1336">
        <v>98.643428799999995</v>
      </c>
    </row>
    <row r="1337" spans="1:4" x14ac:dyDescent="0.25">
      <c r="A1337">
        <v>1165</v>
      </c>
      <c r="B1337">
        <v>98.448417660000004</v>
      </c>
      <c r="C1337">
        <v>97.19656372</v>
      </c>
      <c r="D1337">
        <v>98.664115905000003</v>
      </c>
    </row>
    <row r="1338" spans="1:4" x14ac:dyDescent="0.25">
      <c r="A1338">
        <v>1164</v>
      </c>
      <c r="B1338">
        <v>98.462364199999996</v>
      </c>
      <c r="C1338">
        <v>97.197135930000002</v>
      </c>
      <c r="D1338">
        <v>98.644393919999999</v>
      </c>
    </row>
    <row r="1339" spans="1:4" x14ac:dyDescent="0.25">
      <c r="A1339">
        <v>1163</v>
      </c>
      <c r="B1339">
        <v>98.496353150000004</v>
      </c>
      <c r="C1339">
        <v>97.208747860000003</v>
      </c>
      <c r="D1339">
        <v>98.672359465</v>
      </c>
    </row>
    <row r="1340" spans="1:4" x14ac:dyDescent="0.25">
      <c r="A1340">
        <v>1162</v>
      </c>
      <c r="B1340">
        <v>98.47299194</v>
      </c>
      <c r="C1340">
        <v>97.20298004</v>
      </c>
      <c r="D1340">
        <v>98.670379639999993</v>
      </c>
    </row>
    <row r="1341" spans="1:4" x14ac:dyDescent="0.25">
      <c r="A1341">
        <v>1161</v>
      </c>
      <c r="B1341">
        <v>98.501602169999998</v>
      </c>
      <c r="C1341">
        <v>97.206977839999993</v>
      </c>
      <c r="D1341">
        <v>98.673767089999998</v>
      </c>
    </row>
    <row r="1342" spans="1:4" x14ac:dyDescent="0.25">
      <c r="A1342">
        <v>1160</v>
      </c>
      <c r="B1342">
        <v>98.528381350000004</v>
      </c>
      <c r="C1342">
        <v>97.217361449999999</v>
      </c>
      <c r="D1342">
        <v>98.668628694999995</v>
      </c>
    </row>
    <row r="1343" spans="1:4" x14ac:dyDescent="0.25">
      <c r="A1343">
        <v>1159</v>
      </c>
      <c r="B1343">
        <v>98.527961730000001</v>
      </c>
      <c r="C1343">
        <v>97.222152710000003</v>
      </c>
      <c r="D1343">
        <v>98.686145780000004</v>
      </c>
    </row>
    <row r="1344" spans="1:4" x14ac:dyDescent="0.25">
      <c r="A1344">
        <v>1158</v>
      </c>
      <c r="B1344">
        <v>98.524665830000004</v>
      </c>
      <c r="C1344">
        <v>97.213554380000005</v>
      </c>
      <c r="D1344">
        <v>98.675624845000002</v>
      </c>
    </row>
    <row r="1345" spans="1:4" x14ac:dyDescent="0.25">
      <c r="A1345">
        <v>1157</v>
      </c>
      <c r="B1345">
        <v>98.579498290000004</v>
      </c>
      <c r="C1345">
        <v>97.228828429999993</v>
      </c>
      <c r="D1345">
        <v>98.679790494999992</v>
      </c>
    </row>
    <row r="1346" spans="1:4" x14ac:dyDescent="0.25">
      <c r="A1346">
        <v>1156</v>
      </c>
      <c r="B1346">
        <v>98.537879939999996</v>
      </c>
      <c r="C1346">
        <v>97.240028379999998</v>
      </c>
      <c r="D1346">
        <v>98.692703245000004</v>
      </c>
    </row>
    <row r="1347" spans="1:4" x14ac:dyDescent="0.25">
      <c r="A1347">
        <v>1155</v>
      </c>
      <c r="B1347">
        <v>98.582962039999998</v>
      </c>
      <c r="C1347">
        <v>97.241790769999994</v>
      </c>
      <c r="D1347">
        <v>98.692695619999995</v>
      </c>
    </row>
    <row r="1348" spans="1:4" x14ac:dyDescent="0.25">
      <c r="A1348">
        <v>1154</v>
      </c>
      <c r="B1348">
        <v>98.586746219999995</v>
      </c>
      <c r="C1348">
        <v>97.254302980000006</v>
      </c>
      <c r="D1348">
        <v>98.687118529999992</v>
      </c>
    </row>
    <row r="1349" spans="1:4" x14ac:dyDescent="0.25">
      <c r="A1349">
        <v>1153</v>
      </c>
      <c r="B1349">
        <v>98.68074799</v>
      </c>
      <c r="C1349">
        <v>97.244209290000001</v>
      </c>
      <c r="D1349">
        <v>98.719581605000002</v>
      </c>
    </row>
    <row r="1350" spans="1:4" x14ac:dyDescent="0.25">
      <c r="A1350">
        <v>1152</v>
      </c>
      <c r="B1350">
        <v>98.573875430000001</v>
      </c>
      <c r="C1350">
        <v>97.272789000000003</v>
      </c>
      <c r="D1350">
        <v>98.699668884999994</v>
      </c>
    </row>
    <row r="1351" spans="1:4" x14ac:dyDescent="0.25">
      <c r="A1351">
        <v>1151</v>
      </c>
      <c r="B1351">
        <v>98.634025570000006</v>
      </c>
      <c r="C1351">
        <v>97.302948000000001</v>
      </c>
      <c r="D1351">
        <v>98.708599090000007</v>
      </c>
    </row>
    <row r="1352" spans="1:4" x14ac:dyDescent="0.25">
      <c r="A1352">
        <v>1150</v>
      </c>
      <c r="B1352">
        <v>98.647079469999994</v>
      </c>
      <c r="C1352">
        <v>97.244018550000007</v>
      </c>
      <c r="D1352">
        <v>98.71805191</v>
      </c>
    </row>
    <row r="1353" spans="1:4" x14ac:dyDescent="0.25">
      <c r="A1353">
        <v>1149</v>
      </c>
      <c r="B1353">
        <v>98.662857059999993</v>
      </c>
      <c r="C1353">
        <v>97.298812870000006</v>
      </c>
      <c r="D1353">
        <v>98.716281890000005</v>
      </c>
    </row>
    <row r="1354" spans="1:4" x14ac:dyDescent="0.25">
      <c r="A1354">
        <v>1148</v>
      </c>
      <c r="B1354">
        <v>98.657455440000007</v>
      </c>
      <c r="C1354">
        <v>97.324890139999994</v>
      </c>
      <c r="D1354">
        <v>98.716457370000001</v>
      </c>
    </row>
    <row r="1355" spans="1:4" x14ac:dyDescent="0.25">
      <c r="A1355">
        <v>1147</v>
      </c>
      <c r="B1355">
        <v>98.657348630000001</v>
      </c>
      <c r="C1355">
        <v>97.280555730000003</v>
      </c>
      <c r="D1355">
        <v>98.700962064999999</v>
      </c>
    </row>
    <row r="1356" spans="1:4" x14ac:dyDescent="0.25">
      <c r="A1356">
        <v>1146</v>
      </c>
      <c r="B1356">
        <v>98.755332949999996</v>
      </c>
      <c r="C1356">
        <v>97.325630189999998</v>
      </c>
      <c r="D1356">
        <v>98.754848479999993</v>
      </c>
    </row>
    <row r="1357" spans="1:4" x14ac:dyDescent="0.25">
      <c r="A1357">
        <v>1145</v>
      </c>
      <c r="B1357">
        <v>98.724121089999997</v>
      </c>
      <c r="C1357">
        <v>97.337318420000003</v>
      </c>
      <c r="D1357">
        <v>98.730316160000001</v>
      </c>
    </row>
    <row r="1358" spans="1:4" x14ac:dyDescent="0.25">
      <c r="A1358">
        <v>1144</v>
      </c>
      <c r="B1358">
        <v>98.701408389999997</v>
      </c>
      <c r="C1358">
        <v>97.277450560000005</v>
      </c>
      <c r="D1358">
        <v>98.715717315000006</v>
      </c>
    </row>
    <row r="1359" spans="1:4" x14ac:dyDescent="0.25">
      <c r="A1359">
        <v>1143</v>
      </c>
      <c r="B1359">
        <v>98.781829830000007</v>
      </c>
      <c r="C1359">
        <v>97.3515625</v>
      </c>
      <c r="D1359">
        <v>98.762500759999995</v>
      </c>
    </row>
    <row r="1360" spans="1:4" x14ac:dyDescent="0.25">
      <c r="A1360">
        <v>1142</v>
      </c>
      <c r="B1360">
        <v>98.751136779999996</v>
      </c>
      <c r="C1360">
        <v>97.360710139999995</v>
      </c>
      <c r="D1360">
        <v>98.747962950000002</v>
      </c>
    </row>
    <row r="1361" spans="1:4" x14ac:dyDescent="0.25">
      <c r="A1361">
        <v>1141</v>
      </c>
      <c r="B1361">
        <v>98.764747619999994</v>
      </c>
      <c r="C1361">
        <v>97.391090390000002</v>
      </c>
      <c r="D1361">
        <v>98.725509645000002</v>
      </c>
    </row>
    <row r="1362" spans="1:4" x14ac:dyDescent="0.25">
      <c r="A1362">
        <v>1140</v>
      </c>
      <c r="B1362">
        <v>98.81028748</v>
      </c>
      <c r="C1362">
        <v>97.31471252</v>
      </c>
      <c r="D1362">
        <v>98.779804229999996</v>
      </c>
    </row>
    <row r="1363" spans="1:4" x14ac:dyDescent="0.25">
      <c r="A1363">
        <v>1139</v>
      </c>
      <c r="B1363">
        <v>98.796081540000003</v>
      </c>
      <c r="C1363">
        <v>97.367088319999993</v>
      </c>
      <c r="D1363">
        <v>98.764152525</v>
      </c>
    </row>
    <row r="1364" spans="1:4" x14ac:dyDescent="0.25">
      <c r="A1364">
        <v>1138</v>
      </c>
      <c r="B1364">
        <v>98.794624330000005</v>
      </c>
      <c r="C1364">
        <v>97.380294800000001</v>
      </c>
      <c r="D1364">
        <v>98.743106839999996</v>
      </c>
    </row>
    <row r="1365" spans="1:4" x14ac:dyDescent="0.25">
      <c r="A1365">
        <v>1137</v>
      </c>
      <c r="B1365">
        <v>98.8212738</v>
      </c>
      <c r="C1365">
        <v>97.349838259999999</v>
      </c>
      <c r="D1365">
        <v>98.776351925</v>
      </c>
    </row>
    <row r="1366" spans="1:4" x14ac:dyDescent="0.25">
      <c r="A1366">
        <v>1136</v>
      </c>
      <c r="B1366">
        <v>98.801651000000007</v>
      </c>
      <c r="C1366">
        <v>97.40779114</v>
      </c>
      <c r="D1366">
        <v>98.758453365000008</v>
      </c>
    </row>
    <row r="1367" spans="1:4" x14ac:dyDescent="0.25">
      <c r="A1367">
        <v>1135</v>
      </c>
      <c r="B1367">
        <v>98.841102599999999</v>
      </c>
      <c r="C1367">
        <v>97.371376040000001</v>
      </c>
      <c r="D1367">
        <v>98.778652195000006</v>
      </c>
    </row>
    <row r="1368" spans="1:4" x14ac:dyDescent="0.25">
      <c r="A1368">
        <v>1134</v>
      </c>
      <c r="B1368">
        <v>98.834648130000005</v>
      </c>
      <c r="C1368">
        <v>97.39795685</v>
      </c>
      <c r="D1368">
        <v>98.765941620000007</v>
      </c>
    </row>
    <row r="1369" spans="1:4" x14ac:dyDescent="0.25">
      <c r="A1369">
        <v>1133</v>
      </c>
      <c r="B1369">
        <v>98.86560059</v>
      </c>
      <c r="C1369">
        <v>97.457710270000007</v>
      </c>
      <c r="D1369">
        <v>98.789268495000002</v>
      </c>
    </row>
    <row r="1370" spans="1:4" x14ac:dyDescent="0.25">
      <c r="A1370">
        <v>1132</v>
      </c>
      <c r="B1370">
        <v>98.805412290000007</v>
      </c>
      <c r="C1370">
        <v>97.354980470000001</v>
      </c>
      <c r="D1370">
        <v>98.731224060000002</v>
      </c>
    </row>
    <row r="1371" spans="1:4" x14ac:dyDescent="0.25">
      <c r="A1371">
        <v>1131</v>
      </c>
      <c r="B1371">
        <v>98.88078308</v>
      </c>
      <c r="C1371">
        <v>97.431877139999997</v>
      </c>
      <c r="D1371">
        <v>98.773174284999996</v>
      </c>
    </row>
    <row r="1372" spans="1:4" x14ac:dyDescent="0.25">
      <c r="A1372">
        <v>1130</v>
      </c>
      <c r="B1372">
        <v>98.857551569999998</v>
      </c>
      <c r="C1372">
        <v>97.468589780000002</v>
      </c>
      <c r="D1372">
        <v>98.755130769999994</v>
      </c>
    </row>
    <row r="1373" spans="1:4" x14ac:dyDescent="0.25">
      <c r="A1373">
        <v>1129</v>
      </c>
      <c r="B1373">
        <v>98.891517640000004</v>
      </c>
      <c r="C1373">
        <v>97.447158810000005</v>
      </c>
      <c r="D1373">
        <v>98.797737119999994</v>
      </c>
    </row>
    <row r="1374" spans="1:4" x14ac:dyDescent="0.25">
      <c r="A1374">
        <v>1128</v>
      </c>
      <c r="B1374">
        <v>98.905128480000002</v>
      </c>
      <c r="C1374">
        <v>97.449829100000002</v>
      </c>
      <c r="D1374">
        <v>98.768493655</v>
      </c>
    </row>
    <row r="1375" spans="1:4" x14ac:dyDescent="0.25">
      <c r="A1375">
        <v>1127</v>
      </c>
      <c r="B1375">
        <v>98.885688779999995</v>
      </c>
      <c r="C1375">
        <v>97.461929319999996</v>
      </c>
      <c r="D1375">
        <v>98.782348630000001</v>
      </c>
    </row>
    <row r="1376" spans="1:4" x14ac:dyDescent="0.25">
      <c r="A1376">
        <v>1126</v>
      </c>
      <c r="B1376">
        <v>98.923530580000005</v>
      </c>
      <c r="C1376">
        <v>97.460258479999993</v>
      </c>
      <c r="D1376">
        <v>98.783866880000005</v>
      </c>
    </row>
    <row r="1377" spans="1:4" x14ac:dyDescent="0.25">
      <c r="A1377">
        <v>1125</v>
      </c>
      <c r="B1377">
        <v>98.954597469999996</v>
      </c>
      <c r="C1377">
        <v>97.482452390000006</v>
      </c>
      <c r="D1377">
        <v>98.789028169999995</v>
      </c>
    </row>
    <row r="1378" spans="1:4" x14ac:dyDescent="0.25">
      <c r="A1378">
        <v>1124</v>
      </c>
      <c r="B1378">
        <v>98.878967290000006</v>
      </c>
      <c r="C1378">
        <v>97.463325499999996</v>
      </c>
      <c r="D1378">
        <v>98.776485444999992</v>
      </c>
    </row>
    <row r="1379" spans="1:4" x14ac:dyDescent="0.25">
      <c r="A1379">
        <v>1123</v>
      </c>
      <c r="B1379">
        <v>98.93783569</v>
      </c>
      <c r="C1379">
        <v>97.495513919999993</v>
      </c>
      <c r="D1379">
        <v>98.800575254999998</v>
      </c>
    </row>
    <row r="1380" spans="1:4" x14ac:dyDescent="0.25">
      <c r="A1380">
        <v>1122</v>
      </c>
      <c r="B1380">
        <v>98.977661130000001</v>
      </c>
      <c r="C1380">
        <v>97.495391850000004</v>
      </c>
      <c r="D1380">
        <v>98.80121994000001</v>
      </c>
    </row>
    <row r="1381" spans="1:4" x14ac:dyDescent="0.25">
      <c r="A1381">
        <v>1121</v>
      </c>
      <c r="B1381">
        <v>98.938491819999996</v>
      </c>
      <c r="C1381">
        <v>97.480049129999998</v>
      </c>
      <c r="D1381">
        <v>98.796073914999994</v>
      </c>
    </row>
    <row r="1382" spans="1:4" x14ac:dyDescent="0.25">
      <c r="A1382">
        <v>1120</v>
      </c>
      <c r="B1382">
        <v>98.963203429999993</v>
      </c>
      <c r="C1382">
        <v>97.523551940000004</v>
      </c>
      <c r="D1382">
        <v>98.793601989999999</v>
      </c>
    </row>
    <row r="1383" spans="1:4" x14ac:dyDescent="0.25">
      <c r="A1383">
        <v>1119</v>
      </c>
      <c r="B1383">
        <v>99.007446290000004</v>
      </c>
      <c r="C1383">
        <v>97.521629329999996</v>
      </c>
      <c r="D1383">
        <v>98.827285764999999</v>
      </c>
    </row>
    <row r="1384" spans="1:4" x14ac:dyDescent="0.25">
      <c r="A1384">
        <v>1118</v>
      </c>
      <c r="B1384">
        <v>98.982086179999996</v>
      </c>
      <c r="C1384">
        <v>97.504829409999999</v>
      </c>
      <c r="D1384">
        <v>98.808025360000002</v>
      </c>
    </row>
    <row r="1385" spans="1:4" x14ac:dyDescent="0.25">
      <c r="A1385">
        <v>1117</v>
      </c>
      <c r="B1385">
        <v>98.973670960000007</v>
      </c>
      <c r="C1385">
        <v>97.525512699999993</v>
      </c>
      <c r="D1385">
        <v>98.780925749999994</v>
      </c>
    </row>
    <row r="1386" spans="1:4" x14ac:dyDescent="0.25">
      <c r="A1386">
        <v>1116</v>
      </c>
      <c r="B1386">
        <v>99.015800479999996</v>
      </c>
      <c r="C1386">
        <v>97.514114379999995</v>
      </c>
      <c r="D1386">
        <v>98.804855349999997</v>
      </c>
    </row>
    <row r="1387" spans="1:4" x14ac:dyDescent="0.25">
      <c r="A1387">
        <v>1115</v>
      </c>
      <c r="B1387">
        <v>99.015563959999994</v>
      </c>
      <c r="C1387">
        <v>97.521934509999994</v>
      </c>
      <c r="D1387">
        <v>98.812194825000006</v>
      </c>
    </row>
    <row r="1388" spans="1:4" x14ac:dyDescent="0.25">
      <c r="A1388">
        <v>1114</v>
      </c>
      <c r="B1388">
        <v>98.998138429999997</v>
      </c>
      <c r="C1388">
        <v>97.547752380000006</v>
      </c>
      <c r="D1388">
        <v>98.813877105000003</v>
      </c>
    </row>
    <row r="1389" spans="1:4" x14ac:dyDescent="0.25">
      <c r="A1389">
        <v>1113</v>
      </c>
      <c r="B1389">
        <v>99.015739440000004</v>
      </c>
      <c r="C1389">
        <v>97.56858063</v>
      </c>
      <c r="D1389">
        <v>98.825710294999993</v>
      </c>
    </row>
    <row r="1390" spans="1:4" x14ac:dyDescent="0.25">
      <c r="A1390">
        <v>1112</v>
      </c>
      <c r="B1390">
        <v>99.022254939999996</v>
      </c>
      <c r="C1390">
        <v>97.565467830000003</v>
      </c>
      <c r="D1390">
        <v>98.780090330000007</v>
      </c>
    </row>
    <row r="1391" spans="1:4" x14ac:dyDescent="0.25">
      <c r="A1391">
        <v>1111</v>
      </c>
      <c r="B1391">
        <v>99.043014529999994</v>
      </c>
      <c r="C1391">
        <v>97.559829710000002</v>
      </c>
      <c r="D1391">
        <v>98.827533719999991</v>
      </c>
    </row>
    <row r="1392" spans="1:4" x14ac:dyDescent="0.25">
      <c r="A1392">
        <v>1110</v>
      </c>
      <c r="B1392">
        <v>99.049133299999994</v>
      </c>
      <c r="C1392">
        <v>97.589126590000006</v>
      </c>
      <c r="D1392">
        <v>98.823745729999999</v>
      </c>
    </row>
    <row r="1393" spans="1:4" x14ac:dyDescent="0.25">
      <c r="A1393">
        <v>1109</v>
      </c>
      <c r="B1393">
        <v>99.014732359999996</v>
      </c>
      <c r="C1393">
        <v>97.649032590000004</v>
      </c>
      <c r="D1393">
        <v>98.837322235000002</v>
      </c>
    </row>
    <row r="1394" spans="1:4" x14ac:dyDescent="0.25">
      <c r="A1394">
        <v>1108</v>
      </c>
      <c r="B1394">
        <v>99.068420410000002</v>
      </c>
      <c r="C1394">
        <v>97.56172943</v>
      </c>
      <c r="D1394">
        <v>98.816005705000009</v>
      </c>
    </row>
    <row r="1395" spans="1:4" x14ac:dyDescent="0.25">
      <c r="A1395">
        <v>1107</v>
      </c>
      <c r="B1395">
        <v>99.064476010000007</v>
      </c>
      <c r="C1395">
        <v>97.650276180000006</v>
      </c>
      <c r="D1395">
        <v>98.832069394999991</v>
      </c>
    </row>
    <row r="1396" spans="1:4" x14ac:dyDescent="0.25">
      <c r="A1396">
        <v>1106</v>
      </c>
      <c r="B1396">
        <v>99.097755430000007</v>
      </c>
      <c r="C1396">
        <v>97.648780819999999</v>
      </c>
      <c r="D1396">
        <v>98.859115599999996</v>
      </c>
    </row>
    <row r="1397" spans="1:4" x14ac:dyDescent="0.25">
      <c r="A1397">
        <v>1105</v>
      </c>
      <c r="B1397">
        <v>99.070991520000007</v>
      </c>
      <c r="C1397">
        <v>97.592086789999996</v>
      </c>
      <c r="D1397">
        <v>98.808551789999996</v>
      </c>
    </row>
    <row r="1398" spans="1:4" x14ac:dyDescent="0.25">
      <c r="A1398">
        <v>1104</v>
      </c>
      <c r="B1398">
        <v>99.086959840000006</v>
      </c>
      <c r="C1398">
        <v>97.704635620000005</v>
      </c>
      <c r="D1398">
        <v>98.86921691500001</v>
      </c>
    </row>
    <row r="1399" spans="1:4" x14ac:dyDescent="0.25">
      <c r="A1399">
        <v>1103</v>
      </c>
      <c r="B1399">
        <v>99.088218690000005</v>
      </c>
      <c r="C1399">
        <v>97.621986390000004</v>
      </c>
      <c r="D1399">
        <v>98.819446564999993</v>
      </c>
    </row>
    <row r="1400" spans="1:4" x14ac:dyDescent="0.25">
      <c r="A1400">
        <v>1102</v>
      </c>
      <c r="B1400">
        <v>99.098899840000001</v>
      </c>
      <c r="C1400">
        <v>97.647384639999999</v>
      </c>
      <c r="D1400">
        <v>98.856124875000006</v>
      </c>
    </row>
    <row r="1401" spans="1:4" x14ac:dyDescent="0.25">
      <c r="A1401">
        <v>1101</v>
      </c>
      <c r="B1401">
        <v>99.114471440000003</v>
      </c>
      <c r="C1401">
        <v>97.667594910000005</v>
      </c>
      <c r="D1401">
        <v>98.85049438499999</v>
      </c>
    </row>
    <row r="1402" spans="1:4" x14ac:dyDescent="0.25">
      <c r="A1402">
        <v>1100</v>
      </c>
      <c r="B1402">
        <v>99.102409359999996</v>
      </c>
      <c r="C1402">
        <v>97.653472899999997</v>
      </c>
      <c r="D1402">
        <v>98.849594120000006</v>
      </c>
    </row>
    <row r="1403" spans="1:4" x14ac:dyDescent="0.25">
      <c r="A1403">
        <v>1099</v>
      </c>
      <c r="B1403">
        <v>99.126930239999993</v>
      </c>
      <c r="C1403">
        <v>97.646034240000006</v>
      </c>
      <c r="D1403">
        <v>98.846649170000006</v>
      </c>
    </row>
    <row r="1404" spans="1:4" x14ac:dyDescent="0.25">
      <c r="A1404">
        <v>1098</v>
      </c>
      <c r="B1404">
        <v>99.116806030000006</v>
      </c>
      <c r="C1404">
        <v>97.665061949999995</v>
      </c>
      <c r="D1404">
        <v>98.851383209999995</v>
      </c>
    </row>
    <row r="1405" spans="1:4" x14ac:dyDescent="0.25">
      <c r="A1405">
        <v>1097</v>
      </c>
      <c r="B1405">
        <v>99.141654970000005</v>
      </c>
      <c r="C1405">
        <v>97.686614989999995</v>
      </c>
      <c r="D1405">
        <v>98.872623445000002</v>
      </c>
    </row>
    <row r="1406" spans="1:4" x14ac:dyDescent="0.25">
      <c r="A1406">
        <v>1096</v>
      </c>
      <c r="B1406">
        <v>99.148429870000001</v>
      </c>
      <c r="C1406">
        <v>97.657974240000001</v>
      </c>
      <c r="D1406">
        <v>98.848857879999997</v>
      </c>
    </row>
    <row r="1407" spans="1:4" x14ac:dyDescent="0.25">
      <c r="A1407">
        <v>1095</v>
      </c>
      <c r="B1407">
        <v>99.111511230000005</v>
      </c>
      <c r="C1407">
        <v>97.698799129999998</v>
      </c>
      <c r="D1407">
        <v>98.859661099999997</v>
      </c>
    </row>
    <row r="1408" spans="1:4" x14ac:dyDescent="0.25">
      <c r="A1408">
        <v>1094</v>
      </c>
      <c r="B1408">
        <v>99.181953429999993</v>
      </c>
      <c r="C1408">
        <v>97.681114199999996</v>
      </c>
      <c r="D1408">
        <v>98.859233855000014</v>
      </c>
    </row>
    <row r="1409" spans="1:4" x14ac:dyDescent="0.25">
      <c r="A1409">
        <v>1093</v>
      </c>
      <c r="B1409">
        <v>99.139755249999993</v>
      </c>
      <c r="C1409">
        <v>97.699531559999997</v>
      </c>
      <c r="D1409">
        <v>98.86018752999999</v>
      </c>
    </row>
    <row r="1410" spans="1:4" x14ac:dyDescent="0.25">
      <c r="A1410">
        <v>1092</v>
      </c>
      <c r="B1410">
        <v>99.194404599999999</v>
      </c>
      <c r="C1410">
        <v>97.699180600000005</v>
      </c>
      <c r="D1410">
        <v>98.882953640000011</v>
      </c>
    </row>
    <row r="1411" spans="1:4" x14ac:dyDescent="0.25">
      <c r="A1411">
        <v>1091</v>
      </c>
      <c r="B1411">
        <v>99.150772090000004</v>
      </c>
      <c r="C1411">
        <v>97.698287960000002</v>
      </c>
      <c r="D1411">
        <v>98.845642089999998</v>
      </c>
    </row>
    <row r="1412" spans="1:4" x14ac:dyDescent="0.25">
      <c r="A1412">
        <v>1090</v>
      </c>
      <c r="B1412">
        <v>99.178642269999997</v>
      </c>
      <c r="C1412">
        <v>97.728813169999995</v>
      </c>
      <c r="D1412">
        <v>98.873321529999998</v>
      </c>
    </row>
    <row r="1413" spans="1:4" x14ac:dyDescent="0.25">
      <c r="A1413">
        <v>1089</v>
      </c>
      <c r="B1413">
        <v>99.187347410000001</v>
      </c>
      <c r="C1413">
        <v>97.723518369999994</v>
      </c>
      <c r="D1413">
        <v>98.877330779999994</v>
      </c>
    </row>
    <row r="1414" spans="1:4" x14ac:dyDescent="0.25">
      <c r="A1414">
        <v>1088</v>
      </c>
      <c r="B1414">
        <v>99.194511410000004</v>
      </c>
      <c r="C1414">
        <v>97.755088810000004</v>
      </c>
      <c r="D1414">
        <v>98.882141114999996</v>
      </c>
    </row>
    <row r="1415" spans="1:4" x14ac:dyDescent="0.25">
      <c r="A1415">
        <v>1087</v>
      </c>
      <c r="B1415">
        <v>99.165519709999998</v>
      </c>
      <c r="C1415">
        <v>97.765342709999999</v>
      </c>
      <c r="D1415">
        <v>98.89028931</v>
      </c>
    </row>
    <row r="1416" spans="1:4" x14ac:dyDescent="0.25">
      <c r="A1416">
        <v>1086</v>
      </c>
      <c r="B1416">
        <v>99.224700929999997</v>
      </c>
      <c r="C1416">
        <v>97.753356929999995</v>
      </c>
      <c r="D1416">
        <v>98.882766724999996</v>
      </c>
    </row>
    <row r="1417" spans="1:4" x14ac:dyDescent="0.25">
      <c r="A1417">
        <v>1085</v>
      </c>
      <c r="B1417">
        <v>99.196868899999998</v>
      </c>
      <c r="C1417">
        <v>97.748481749999996</v>
      </c>
      <c r="D1417">
        <v>98.864780429999996</v>
      </c>
    </row>
    <row r="1418" spans="1:4" x14ac:dyDescent="0.25">
      <c r="A1418">
        <v>1084</v>
      </c>
      <c r="B1418">
        <v>99.21281433</v>
      </c>
      <c r="C1418">
        <v>97.754798890000004</v>
      </c>
      <c r="D1418">
        <v>98.879024505000004</v>
      </c>
    </row>
    <row r="1419" spans="1:4" x14ac:dyDescent="0.25">
      <c r="A1419">
        <v>1083</v>
      </c>
      <c r="B1419">
        <v>99.224815370000002</v>
      </c>
      <c r="C1419">
        <v>97.748313899999999</v>
      </c>
      <c r="D1419">
        <v>98.875942229999993</v>
      </c>
    </row>
    <row r="1420" spans="1:4" x14ac:dyDescent="0.25">
      <c r="A1420">
        <v>1082</v>
      </c>
      <c r="B1420">
        <v>99.203201289999996</v>
      </c>
      <c r="C1420">
        <v>97.789733889999994</v>
      </c>
      <c r="D1420">
        <v>98.887001040000001</v>
      </c>
    </row>
    <row r="1421" spans="1:4" x14ac:dyDescent="0.25">
      <c r="A1421">
        <v>1081</v>
      </c>
      <c r="B1421">
        <v>99.203681950000004</v>
      </c>
      <c r="C1421">
        <v>97.791709900000001</v>
      </c>
      <c r="D1421">
        <v>98.880943299999998</v>
      </c>
    </row>
    <row r="1422" spans="1:4" x14ac:dyDescent="0.25">
      <c r="A1422">
        <v>1080</v>
      </c>
      <c r="B1422">
        <v>99.210777280000002</v>
      </c>
      <c r="C1422">
        <v>97.801109310000001</v>
      </c>
      <c r="D1422">
        <v>98.870437620000004</v>
      </c>
    </row>
    <row r="1423" spans="1:4" x14ac:dyDescent="0.25">
      <c r="A1423">
        <v>1079</v>
      </c>
      <c r="B1423">
        <v>99.220153809999999</v>
      </c>
      <c r="C1423">
        <v>97.816101070000002</v>
      </c>
      <c r="D1423">
        <v>98.885028840000004</v>
      </c>
    </row>
    <row r="1424" spans="1:4" x14ac:dyDescent="0.25">
      <c r="A1424">
        <v>1078</v>
      </c>
      <c r="B1424">
        <v>99.232086179999996</v>
      </c>
      <c r="C1424">
        <v>97.805007930000002</v>
      </c>
      <c r="D1424">
        <v>98.882080080000009</v>
      </c>
    </row>
    <row r="1425" spans="1:4" x14ac:dyDescent="0.25">
      <c r="A1425">
        <v>1077</v>
      </c>
      <c r="B1425">
        <v>99.231781010000006</v>
      </c>
      <c r="C1425">
        <v>97.831459050000007</v>
      </c>
      <c r="D1425">
        <v>98.882778164999991</v>
      </c>
    </row>
    <row r="1426" spans="1:4" x14ac:dyDescent="0.25">
      <c r="A1426">
        <v>1076</v>
      </c>
      <c r="B1426">
        <v>99.228019709999998</v>
      </c>
      <c r="C1426">
        <v>97.856857300000001</v>
      </c>
      <c r="D1426">
        <v>98.882877350000001</v>
      </c>
    </row>
    <row r="1427" spans="1:4" x14ac:dyDescent="0.25">
      <c r="A1427">
        <v>1075</v>
      </c>
      <c r="B1427">
        <v>99.257019040000003</v>
      </c>
      <c r="C1427">
        <v>97.844497680000003</v>
      </c>
      <c r="D1427">
        <v>98.900485989999993</v>
      </c>
    </row>
    <row r="1428" spans="1:4" x14ac:dyDescent="0.25">
      <c r="A1428">
        <v>1074</v>
      </c>
      <c r="B1428">
        <v>99.251327509999996</v>
      </c>
      <c r="C1428">
        <v>97.854827880000002</v>
      </c>
      <c r="D1428">
        <v>98.904521939999995</v>
      </c>
    </row>
    <row r="1429" spans="1:4" x14ac:dyDescent="0.25">
      <c r="A1429">
        <v>1073</v>
      </c>
      <c r="B1429">
        <v>99.257705689999995</v>
      </c>
      <c r="C1429">
        <v>97.845375059999995</v>
      </c>
      <c r="D1429">
        <v>98.892150880000003</v>
      </c>
    </row>
    <row r="1430" spans="1:4" x14ac:dyDescent="0.25">
      <c r="A1430">
        <v>1072</v>
      </c>
      <c r="B1430">
        <v>99.281906129999996</v>
      </c>
      <c r="C1430">
        <v>97.857208249999999</v>
      </c>
      <c r="D1430">
        <v>98.893741610000006</v>
      </c>
    </row>
    <row r="1431" spans="1:4" x14ac:dyDescent="0.25">
      <c r="A1431">
        <v>1071</v>
      </c>
      <c r="B1431">
        <v>99.266693119999999</v>
      </c>
      <c r="C1431">
        <v>97.87205505</v>
      </c>
      <c r="D1431">
        <v>98.901763915000004</v>
      </c>
    </row>
    <row r="1432" spans="1:4" x14ac:dyDescent="0.25">
      <c r="A1432">
        <v>1070</v>
      </c>
      <c r="B1432">
        <v>99.276145940000006</v>
      </c>
      <c r="C1432">
        <v>97.881683350000003</v>
      </c>
      <c r="D1432">
        <v>98.905708314999998</v>
      </c>
    </row>
    <row r="1433" spans="1:4" x14ac:dyDescent="0.25">
      <c r="A1433">
        <v>1069</v>
      </c>
      <c r="B1433">
        <v>99.282814029999997</v>
      </c>
      <c r="C1433">
        <v>97.892051699999996</v>
      </c>
      <c r="D1433">
        <v>98.909534454999999</v>
      </c>
    </row>
    <row r="1434" spans="1:4" x14ac:dyDescent="0.25">
      <c r="A1434">
        <v>1068</v>
      </c>
      <c r="B1434">
        <v>99.292549129999998</v>
      </c>
      <c r="C1434">
        <v>97.887176510000003</v>
      </c>
      <c r="D1434">
        <v>98.900436404999994</v>
      </c>
    </row>
    <row r="1435" spans="1:4" x14ac:dyDescent="0.25">
      <c r="A1435">
        <v>1067</v>
      </c>
      <c r="B1435">
        <v>99.299827579999999</v>
      </c>
      <c r="C1435">
        <v>97.90138245</v>
      </c>
      <c r="D1435">
        <v>98.908000944999998</v>
      </c>
    </row>
    <row r="1436" spans="1:4" x14ac:dyDescent="0.25">
      <c r="A1436">
        <v>1066</v>
      </c>
      <c r="B1436">
        <v>99.315086359999995</v>
      </c>
      <c r="C1436">
        <v>97.908020019999995</v>
      </c>
      <c r="D1436">
        <v>98.912113189999999</v>
      </c>
    </row>
    <row r="1437" spans="1:4" x14ac:dyDescent="0.25">
      <c r="A1437">
        <v>1065</v>
      </c>
      <c r="B1437">
        <v>99.311836240000005</v>
      </c>
      <c r="C1437">
        <v>97.917037960000002</v>
      </c>
      <c r="D1437">
        <v>98.915420530000006</v>
      </c>
    </row>
    <row r="1438" spans="1:4" x14ac:dyDescent="0.25">
      <c r="A1438">
        <v>1064</v>
      </c>
      <c r="B1438">
        <v>99.31187439</v>
      </c>
      <c r="C1438">
        <v>97.922370909999998</v>
      </c>
      <c r="D1438">
        <v>98.917804719999992</v>
      </c>
    </row>
    <row r="1439" spans="1:4" x14ac:dyDescent="0.25">
      <c r="A1439">
        <v>1063</v>
      </c>
      <c r="B1439">
        <v>99.314254759999997</v>
      </c>
      <c r="C1439">
        <v>97.938079830000007</v>
      </c>
      <c r="D1439">
        <v>98.913497925000001</v>
      </c>
    </row>
    <row r="1440" spans="1:4" x14ac:dyDescent="0.25">
      <c r="A1440">
        <v>1062</v>
      </c>
      <c r="B1440">
        <v>99.328300479999996</v>
      </c>
      <c r="C1440">
        <v>97.944305420000006</v>
      </c>
      <c r="D1440">
        <v>98.921691895000009</v>
      </c>
    </row>
    <row r="1441" spans="1:4" x14ac:dyDescent="0.25">
      <c r="A1441">
        <v>1061</v>
      </c>
      <c r="B1441">
        <v>99.326400759999999</v>
      </c>
      <c r="C1441">
        <v>97.954254149999997</v>
      </c>
      <c r="D1441">
        <v>98.922542574999994</v>
      </c>
    </row>
    <row r="1442" spans="1:4" x14ac:dyDescent="0.25">
      <c r="A1442">
        <v>1060</v>
      </c>
      <c r="B1442">
        <v>99.329681399999998</v>
      </c>
      <c r="C1442">
        <v>97.948989870000005</v>
      </c>
      <c r="D1442">
        <v>98.934524535000008</v>
      </c>
    </row>
    <row r="1443" spans="1:4" x14ac:dyDescent="0.25">
      <c r="A1443">
        <v>1059</v>
      </c>
      <c r="B1443">
        <v>99.319824220000001</v>
      </c>
      <c r="C1443">
        <v>97.966438289999999</v>
      </c>
      <c r="D1443">
        <v>98.911636350000009</v>
      </c>
    </row>
    <row r="1444" spans="1:4" x14ac:dyDescent="0.25">
      <c r="A1444">
        <v>1058</v>
      </c>
      <c r="B1444">
        <v>99.320610049999999</v>
      </c>
      <c r="C1444">
        <v>97.970237729999994</v>
      </c>
      <c r="D1444">
        <v>98.923995969999993</v>
      </c>
    </row>
    <row r="1445" spans="1:4" x14ac:dyDescent="0.25">
      <c r="A1445">
        <v>1057</v>
      </c>
      <c r="B1445">
        <v>99.340415949999993</v>
      </c>
      <c r="C1445">
        <v>97.966453549999997</v>
      </c>
      <c r="D1445">
        <v>98.930675504999996</v>
      </c>
    </row>
    <row r="1446" spans="1:4" x14ac:dyDescent="0.25">
      <c r="A1446">
        <v>1056</v>
      </c>
      <c r="B1446">
        <v>99.334732059999993</v>
      </c>
      <c r="C1446">
        <v>97.985267640000004</v>
      </c>
      <c r="D1446">
        <v>98.934173584999996</v>
      </c>
    </row>
    <row r="1447" spans="1:4" x14ac:dyDescent="0.25">
      <c r="A1447">
        <v>1055</v>
      </c>
      <c r="B1447">
        <v>99.335578920000003</v>
      </c>
      <c r="C1447">
        <v>97.989280699999995</v>
      </c>
      <c r="D1447">
        <v>98.931217194999988</v>
      </c>
    </row>
    <row r="1448" spans="1:4" x14ac:dyDescent="0.25">
      <c r="A1448">
        <v>1054</v>
      </c>
      <c r="B1448">
        <v>99.329116819999996</v>
      </c>
      <c r="C1448">
        <v>98.008430480000001</v>
      </c>
      <c r="D1448">
        <v>98.926391600000002</v>
      </c>
    </row>
    <row r="1449" spans="1:4" x14ac:dyDescent="0.25">
      <c r="A1449">
        <v>1053</v>
      </c>
      <c r="B1449">
        <v>99.330017089999998</v>
      </c>
      <c r="C1449">
        <v>97.994224549999998</v>
      </c>
      <c r="D1449">
        <v>98.924404145000011</v>
      </c>
    </row>
    <row r="1450" spans="1:4" x14ac:dyDescent="0.25">
      <c r="A1450">
        <v>1052</v>
      </c>
      <c r="B1450">
        <v>99.349609380000004</v>
      </c>
      <c r="C1450">
        <v>98.012298580000007</v>
      </c>
      <c r="D1450">
        <v>98.943279265000001</v>
      </c>
    </row>
    <row r="1451" spans="1:4" x14ac:dyDescent="0.25">
      <c r="A1451">
        <v>1051</v>
      </c>
      <c r="B1451">
        <v>99.345458980000004</v>
      </c>
      <c r="C1451">
        <v>98.017593379999994</v>
      </c>
      <c r="D1451">
        <v>98.941253660000001</v>
      </c>
    </row>
    <row r="1452" spans="1:4" x14ac:dyDescent="0.25">
      <c r="A1452">
        <v>1050</v>
      </c>
      <c r="B1452">
        <v>99.352874760000006</v>
      </c>
      <c r="C1452">
        <v>98.027771000000001</v>
      </c>
      <c r="D1452">
        <v>98.937904360000005</v>
      </c>
    </row>
    <row r="1453" spans="1:4" x14ac:dyDescent="0.25">
      <c r="A1453">
        <v>1049</v>
      </c>
      <c r="B1453">
        <v>99.251510620000005</v>
      </c>
      <c r="C1453">
        <v>98.308837890000007</v>
      </c>
      <c r="D1453">
        <v>99.165130614999995</v>
      </c>
    </row>
    <row r="1454" spans="1:4" x14ac:dyDescent="0.25">
      <c r="A1454">
        <v>1048</v>
      </c>
      <c r="B1454">
        <v>99.265747070000003</v>
      </c>
      <c r="C1454">
        <v>98.321685790000004</v>
      </c>
      <c r="D1454">
        <v>99.166004180000002</v>
      </c>
    </row>
    <row r="1455" spans="1:4" x14ac:dyDescent="0.25">
      <c r="A1455">
        <v>1047</v>
      </c>
      <c r="B1455">
        <v>99.259010309999994</v>
      </c>
      <c r="C1455">
        <v>98.323768619999996</v>
      </c>
      <c r="D1455">
        <v>99.170326235000005</v>
      </c>
    </row>
    <row r="1456" spans="1:4" x14ac:dyDescent="0.25">
      <c r="A1456">
        <v>1046</v>
      </c>
      <c r="B1456">
        <v>99.281852720000003</v>
      </c>
      <c r="C1456">
        <v>98.318679810000006</v>
      </c>
      <c r="D1456">
        <v>99.170925139999994</v>
      </c>
    </row>
    <row r="1457" spans="1:4" x14ac:dyDescent="0.25">
      <c r="A1457">
        <v>1045</v>
      </c>
      <c r="B1457">
        <v>99.272491459999998</v>
      </c>
      <c r="C1457">
        <v>98.332626340000004</v>
      </c>
      <c r="D1457">
        <v>99.165725710000004</v>
      </c>
    </row>
    <row r="1458" spans="1:4" x14ac:dyDescent="0.25">
      <c r="A1458">
        <v>1044</v>
      </c>
      <c r="B1458">
        <v>99.268386840000005</v>
      </c>
      <c r="C1458">
        <v>98.332595830000002</v>
      </c>
      <c r="D1458">
        <v>99.166378019999996</v>
      </c>
    </row>
    <row r="1459" spans="1:4" x14ac:dyDescent="0.25">
      <c r="A1459">
        <v>1043</v>
      </c>
      <c r="B1459">
        <v>99.288314819999997</v>
      </c>
      <c r="C1459">
        <v>98.335006710000002</v>
      </c>
      <c r="D1459">
        <v>99.170715330000007</v>
      </c>
    </row>
    <row r="1460" spans="1:4" x14ac:dyDescent="0.25">
      <c r="A1460">
        <v>1042</v>
      </c>
      <c r="B1460">
        <v>99.28858185</v>
      </c>
      <c r="C1460">
        <v>98.342140200000003</v>
      </c>
      <c r="D1460">
        <v>99.176048274999999</v>
      </c>
    </row>
    <row r="1461" spans="1:4" x14ac:dyDescent="0.25">
      <c r="A1461">
        <v>1041</v>
      </c>
      <c r="B1461">
        <v>99.29330444</v>
      </c>
      <c r="C1461">
        <v>98.328033450000007</v>
      </c>
      <c r="D1461">
        <v>99.167964935000001</v>
      </c>
    </row>
    <row r="1462" spans="1:4" x14ac:dyDescent="0.25">
      <c r="A1462">
        <v>1040</v>
      </c>
      <c r="B1462">
        <v>99.296577450000001</v>
      </c>
      <c r="C1462">
        <v>98.34562683</v>
      </c>
      <c r="D1462">
        <v>99.177310945000002</v>
      </c>
    </row>
    <row r="1463" spans="1:4" x14ac:dyDescent="0.25">
      <c r="A1463">
        <v>1039</v>
      </c>
      <c r="B1463">
        <v>99.293067930000007</v>
      </c>
      <c r="C1463">
        <v>98.347900390000007</v>
      </c>
      <c r="D1463">
        <v>99.180526735000001</v>
      </c>
    </row>
    <row r="1464" spans="1:4" x14ac:dyDescent="0.25">
      <c r="A1464">
        <v>1038</v>
      </c>
      <c r="B1464">
        <v>99.279609679999993</v>
      </c>
      <c r="C1464">
        <v>98.337898249999995</v>
      </c>
      <c r="D1464">
        <v>99.170833584999997</v>
      </c>
    </row>
    <row r="1465" spans="1:4" x14ac:dyDescent="0.25">
      <c r="A1465">
        <v>1037</v>
      </c>
      <c r="B1465">
        <v>99.294822690000004</v>
      </c>
      <c r="C1465">
        <v>98.350296020000002</v>
      </c>
      <c r="D1465">
        <v>99.178241729999996</v>
      </c>
    </row>
    <row r="1466" spans="1:4" x14ac:dyDescent="0.25">
      <c r="A1466">
        <v>1036</v>
      </c>
      <c r="B1466">
        <v>99.298782349999996</v>
      </c>
      <c r="C1466">
        <v>98.367729190000006</v>
      </c>
      <c r="D1466">
        <v>99.181102750000008</v>
      </c>
    </row>
    <row r="1467" spans="1:4" x14ac:dyDescent="0.25">
      <c r="A1467">
        <v>1035</v>
      </c>
      <c r="B1467">
        <v>99.296218870000004</v>
      </c>
      <c r="C1467">
        <v>98.345596310000005</v>
      </c>
      <c r="D1467">
        <v>99.173591610000003</v>
      </c>
    </row>
    <row r="1468" spans="1:4" x14ac:dyDescent="0.25">
      <c r="A1468">
        <v>1034</v>
      </c>
      <c r="B1468">
        <v>99.308769229999996</v>
      </c>
      <c r="C1468">
        <v>98.354896550000007</v>
      </c>
      <c r="D1468">
        <v>99.179214479999999</v>
      </c>
    </row>
    <row r="1469" spans="1:4" x14ac:dyDescent="0.25">
      <c r="A1469">
        <v>1033</v>
      </c>
      <c r="B1469">
        <v>99.306686400000004</v>
      </c>
      <c r="C1469">
        <v>98.362182619999999</v>
      </c>
      <c r="D1469">
        <v>99.187049865000006</v>
      </c>
    </row>
    <row r="1470" spans="1:4" x14ac:dyDescent="0.25">
      <c r="A1470">
        <v>1032</v>
      </c>
      <c r="B1470">
        <v>99.312881469999994</v>
      </c>
      <c r="C1470">
        <v>98.355987549999995</v>
      </c>
      <c r="D1470">
        <v>99.176506039999992</v>
      </c>
    </row>
    <row r="1471" spans="1:4" x14ac:dyDescent="0.25">
      <c r="A1471">
        <v>1031</v>
      </c>
      <c r="B1471">
        <v>99.316917419999996</v>
      </c>
      <c r="C1471">
        <v>98.365333559999996</v>
      </c>
      <c r="D1471">
        <v>99.174461364999999</v>
      </c>
    </row>
    <row r="1472" spans="1:4" x14ac:dyDescent="0.25">
      <c r="A1472">
        <v>1030</v>
      </c>
      <c r="B1472">
        <v>99.302886959999995</v>
      </c>
      <c r="C1472">
        <v>98.378707890000001</v>
      </c>
      <c r="D1472">
        <v>99.182231900000005</v>
      </c>
    </row>
    <row r="1473" spans="1:4" x14ac:dyDescent="0.25">
      <c r="A1473">
        <v>1029</v>
      </c>
      <c r="B1473">
        <v>99.309173580000007</v>
      </c>
      <c r="C1473">
        <v>98.374977110000003</v>
      </c>
      <c r="D1473">
        <v>99.172405244999993</v>
      </c>
    </row>
    <row r="1474" spans="1:4" x14ac:dyDescent="0.25">
      <c r="A1474">
        <v>1028</v>
      </c>
      <c r="B1474">
        <v>99.318534850000006</v>
      </c>
      <c r="C1474">
        <v>98.388336179999996</v>
      </c>
      <c r="D1474">
        <v>99.182403565000001</v>
      </c>
    </row>
    <row r="1475" spans="1:4" x14ac:dyDescent="0.25">
      <c r="A1475">
        <v>1027</v>
      </c>
      <c r="B1475">
        <v>99.303497309999997</v>
      </c>
      <c r="C1475">
        <v>98.382591250000004</v>
      </c>
      <c r="D1475">
        <v>99.170532225000002</v>
      </c>
    </row>
    <row r="1476" spans="1:4" x14ac:dyDescent="0.25">
      <c r="A1476">
        <v>1026</v>
      </c>
      <c r="B1476">
        <v>99.322669980000001</v>
      </c>
      <c r="C1476">
        <v>98.390830989999998</v>
      </c>
      <c r="D1476">
        <v>99.184776305</v>
      </c>
    </row>
    <row r="1477" spans="1:4" x14ac:dyDescent="0.25">
      <c r="A1477">
        <v>1025</v>
      </c>
      <c r="B1477">
        <v>99.327362059999999</v>
      </c>
      <c r="C1477">
        <v>98.400718690000005</v>
      </c>
      <c r="D1477">
        <v>99.186271664999992</v>
      </c>
    </row>
    <row r="1478" spans="1:4" x14ac:dyDescent="0.25">
      <c r="A1478">
        <v>1024</v>
      </c>
      <c r="B1478">
        <v>99.331390380000002</v>
      </c>
      <c r="C1478">
        <v>98.404273989999993</v>
      </c>
      <c r="D1478">
        <v>99.178966519999989</v>
      </c>
    </row>
    <row r="1479" spans="1:4" x14ac:dyDescent="0.25">
      <c r="A1479">
        <v>1023</v>
      </c>
      <c r="B1479">
        <v>99.324424739999998</v>
      </c>
      <c r="C1479">
        <v>98.414787290000007</v>
      </c>
      <c r="D1479">
        <v>99.18212127999999</v>
      </c>
    </row>
    <row r="1480" spans="1:4" x14ac:dyDescent="0.25">
      <c r="A1480">
        <v>1022</v>
      </c>
      <c r="B1480">
        <v>99.339065550000001</v>
      </c>
      <c r="C1480">
        <v>98.415473939999998</v>
      </c>
      <c r="D1480">
        <v>99.181468964999993</v>
      </c>
    </row>
    <row r="1481" spans="1:4" x14ac:dyDescent="0.25">
      <c r="A1481">
        <v>1021</v>
      </c>
      <c r="B1481">
        <v>99.333740230000004</v>
      </c>
      <c r="C1481">
        <v>98.413322449999995</v>
      </c>
      <c r="D1481">
        <v>99.18410492000001</v>
      </c>
    </row>
    <row r="1482" spans="1:4" x14ac:dyDescent="0.25">
      <c r="A1482">
        <v>1020</v>
      </c>
      <c r="B1482">
        <v>99.338760379999997</v>
      </c>
      <c r="C1482">
        <v>98.424575809999993</v>
      </c>
      <c r="D1482">
        <v>99.188579559999994</v>
      </c>
    </row>
    <row r="1483" spans="1:4" x14ac:dyDescent="0.25">
      <c r="A1483">
        <v>1019</v>
      </c>
      <c r="B1483">
        <v>99.351928709999996</v>
      </c>
      <c r="C1483">
        <v>98.420219419999995</v>
      </c>
      <c r="D1483">
        <v>99.193645474999997</v>
      </c>
    </row>
    <row r="1484" spans="1:4" x14ac:dyDescent="0.25">
      <c r="A1484">
        <v>1018</v>
      </c>
      <c r="B1484">
        <v>99.334251399999999</v>
      </c>
      <c r="C1484">
        <v>98.426864620000003</v>
      </c>
      <c r="D1484">
        <v>99.190116880000005</v>
      </c>
    </row>
    <row r="1485" spans="1:4" x14ac:dyDescent="0.25">
      <c r="A1485">
        <v>1017</v>
      </c>
      <c r="B1485">
        <v>99.350624080000003</v>
      </c>
      <c r="C1485">
        <v>98.42501068</v>
      </c>
      <c r="D1485">
        <v>99.184913635000001</v>
      </c>
    </row>
    <row r="1486" spans="1:4" x14ac:dyDescent="0.25">
      <c r="A1486">
        <v>1016</v>
      </c>
      <c r="B1486">
        <v>99.345260620000005</v>
      </c>
      <c r="C1486">
        <v>98.437767030000003</v>
      </c>
      <c r="D1486">
        <v>99.193893435000007</v>
      </c>
    </row>
    <row r="1487" spans="1:4" x14ac:dyDescent="0.25">
      <c r="A1487">
        <v>1015</v>
      </c>
      <c r="B1487">
        <v>99.331565859999998</v>
      </c>
      <c r="C1487">
        <v>98.433761599999997</v>
      </c>
      <c r="D1487">
        <v>99.191211705000001</v>
      </c>
    </row>
    <row r="1488" spans="1:4" x14ac:dyDescent="0.25">
      <c r="A1488">
        <v>1014</v>
      </c>
      <c r="B1488">
        <v>99.369194030000003</v>
      </c>
      <c r="C1488">
        <v>98.439407349999996</v>
      </c>
      <c r="D1488">
        <v>99.19560242</v>
      </c>
    </row>
    <row r="1489" spans="1:4" x14ac:dyDescent="0.25">
      <c r="A1489">
        <v>1013</v>
      </c>
      <c r="B1489">
        <v>99.361907959999996</v>
      </c>
      <c r="C1489">
        <v>98.447563169999995</v>
      </c>
      <c r="D1489">
        <v>99.198047639999999</v>
      </c>
    </row>
    <row r="1490" spans="1:4" x14ac:dyDescent="0.25">
      <c r="A1490">
        <v>1012</v>
      </c>
      <c r="B1490">
        <v>99.368743899999998</v>
      </c>
      <c r="C1490">
        <v>98.446861269999999</v>
      </c>
      <c r="D1490">
        <v>99.193950654999995</v>
      </c>
    </row>
    <row r="1491" spans="1:4" x14ac:dyDescent="0.25">
      <c r="A1491">
        <v>1011</v>
      </c>
      <c r="B1491">
        <v>99.356216430000003</v>
      </c>
      <c r="C1491">
        <v>98.455062870000006</v>
      </c>
      <c r="D1491">
        <v>99.190532684999994</v>
      </c>
    </row>
    <row r="1492" spans="1:4" x14ac:dyDescent="0.25">
      <c r="A1492">
        <v>1010</v>
      </c>
      <c r="B1492">
        <v>99.36560059</v>
      </c>
      <c r="C1492">
        <v>98.451759339999995</v>
      </c>
      <c r="D1492">
        <v>99.196395875000007</v>
      </c>
    </row>
    <row r="1493" spans="1:4" x14ac:dyDescent="0.25">
      <c r="A1493">
        <v>1009</v>
      </c>
      <c r="B1493">
        <v>99.361007689999994</v>
      </c>
      <c r="C1493">
        <v>98.454833980000004</v>
      </c>
      <c r="D1493">
        <v>99.19177246000001</v>
      </c>
    </row>
    <row r="1494" spans="1:4" x14ac:dyDescent="0.25">
      <c r="A1494">
        <v>1008</v>
      </c>
      <c r="B1494">
        <v>99.372222899999997</v>
      </c>
      <c r="C1494">
        <v>98.469436650000006</v>
      </c>
      <c r="D1494">
        <v>99.185214999999999</v>
      </c>
    </row>
    <row r="1495" spans="1:4" x14ac:dyDescent="0.25">
      <c r="A1495">
        <v>1007</v>
      </c>
      <c r="B1495">
        <v>99.369087219999997</v>
      </c>
      <c r="C1495">
        <v>98.476173399999993</v>
      </c>
      <c r="D1495">
        <v>99.198028565000001</v>
      </c>
    </row>
    <row r="1496" spans="1:4" x14ac:dyDescent="0.25">
      <c r="A1496">
        <v>1006</v>
      </c>
      <c r="B1496">
        <v>99.376754759999997</v>
      </c>
      <c r="C1496">
        <v>98.473213200000004</v>
      </c>
      <c r="D1496">
        <v>99.197799680000003</v>
      </c>
    </row>
    <row r="1497" spans="1:4" x14ac:dyDescent="0.25">
      <c r="A1497">
        <v>1005</v>
      </c>
      <c r="B1497">
        <v>99.37625122</v>
      </c>
      <c r="C1497">
        <v>98.475563050000005</v>
      </c>
      <c r="D1497">
        <v>99.185646055000007</v>
      </c>
    </row>
    <row r="1498" spans="1:4" x14ac:dyDescent="0.25">
      <c r="A1498">
        <v>1004</v>
      </c>
      <c r="B1498">
        <v>99.369865419999996</v>
      </c>
      <c r="C1498">
        <v>98.486183170000004</v>
      </c>
      <c r="D1498">
        <v>99.188922885000011</v>
      </c>
    </row>
    <row r="1499" spans="1:4" x14ac:dyDescent="0.25">
      <c r="A1499">
        <v>1003</v>
      </c>
      <c r="B1499">
        <v>99.392700199999993</v>
      </c>
      <c r="C1499">
        <v>98.481987000000004</v>
      </c>
      <c r="D1499">
        <v>99.197158814999995</v>
      </c>
    </row>
    <row r="1500" spans="1:4" x14ac:dyDescent="0.25">
      <c r="A1500">
        <v>1002</v>
      </c>
      <c r="B1500">
        <v>99.38594818</v>
      </c>
      <c r="C1500">
        <v>98.503311159999996</v>
      </c>
      <c r="D1500">
        <v>99.199295045</v>
      </c>
    </row>
    <row r="1501" spans="1:4" x14ac:dyDescent="0.25">
      <c r="A1501">
        <v>1001</v>
      </c>
      <c r="B1501">
        <v>99.391990660000005</v>
      </c>
      <c r="C1501">
        <v>98.491378780000005</v>
      </c>
      <c r="D1501">
        <v>99.191974639999998</v>
      </c>
    </row>
    <row r="1502" spans="1:4" x14ac:dyDescent="0.25">
      <c r="A1502">
        <v>1000</v>
      </c>
      <c r="B1502">
        <v>99.394935610000005</v>
      </c>
      <c r="C1502">
        <v>98.495582580000004</v>
      </c>
      <c r="D1502">
        <v>99.193370819999998</v>
      </c>
    </row>
    <row r="1503" spans="1:4" x14ac:dyDescent="0.25">
      <c r="A1503">
        <v>999</v>
      </c>
      <c r="B1503">
        <v>99.403518680000005</v>
      </c>
      <c r="C1503">
        <v>98.500076289999996</v>
      </c>
      <c r="D1503">
        <v>99.201175689999999</v>
      </c>
    </row>
    <row r="1504" spans="1:4" x14ac:dyDescent="0.25">
      <c r="A1504">
        <v>998</v>
      </c>
      <c r="B1504">
        <v>99.399734499999994</v>
      </c>
      <c r="C1504">
        <v>98.498275759999999</v>
      </c>
      <c r="D1504">
        <v>99.189468384999998</v>
      </c>
    </row>
    <row r="1505" spans="1:4" x14ac:dyDescent="0.25">
      <c r="A1505">
        <v>997</v>
      </c>
      <c r="B1505">
        <v>99.386520390000001</v>
      </c>
      <c r="C1505">
        <v>98.49372864</v>
      </c>
      <c r="D1505">
        <v>99.190475464999992</v>
      </c>
    </row>
    <row r="1506" spans="1:4" x14ac:dyDescent="0.25">
      <c r="A1506">
        <v>996</v>
      </c>
      <c r="B1506">
        <v>99.413558960000003</v>
      </c>
      <c r="C1506">
        <v>98.513793949999993</v>
      </c>
      <c r="D1506">
        <v>99.206470490000001</v>
      </c>
    </row>
    <row r="1507" spans="1:4" x14ac:dyDescent="0.25">
      <c r="A1507">
        <v>995</v>
      </c>
      <c r="B1507">
        <v>99.397888179999995</v>
      </c>
      <c r="C1507">
        <v>98.500686650000006</v>
      </c>
      <c r="D1507">
        <v>99.195030215000003</v>
      </c>
    </row>
    <row r="1508" spans="1:4" x14ac:dyDescent="0.25">
      <c r="A1508">
        <v>994</v>
      </c>
      <c r="B1508">
        <v>99.395027159999998</v>
      </c>
      <c r="C1508">
        <v>98.513999940000005</v>
      </c>
      <c r="D1508">
        <v>99.195167545000004</v>
      </c>
    </row>
    <row r="1509" spans="1:4" x14ac:dyDescent="0.25">
      <c r="A1509">
        <v>993</v>
      </c>
      <c r="B1509">
        <v>99.405586240000005</v>
      </c>
      <c r="C1509">
        <v>98.514862059999999</v>
      </c>
      <c r="D1509">
        <v>99.196254729999993</v>
      </c>
    </row>
    <row r="1510" spans="1:4" x14ac:dyDescent="0.25">
      <c r="A1510">
        <v>992</v>
      </c>
      <c r="B1510">
        <v>99.410308839999999</v>
      </c>
      <c r="C1510">
        <v>98.5078125</v>
      </c>
      <c r="D1510">
        <v>99.196430210000003</v>
      </c>
    </row>
    <row r="1511" spans="1:4" x14ac:dyDescent="0.25">
      <c r="A1511">
        <v>991</v>
      </c>
      <c r="B1511">
        <v>99.398841860000005</v>
      </c>
      <c r="C1511">
        <v>98.516906739999996</v>
      </c>
      <c r="D1511">
        <v>99.194084169999996</v>
      </c>
    </row>
    <row r="1512" spans="1:4" x14ac:dyDescent="0.25">
      <c r="A1512">
        <v>990</v>
      </c>
      <c r="B1512">
        <v>99.415290830000004</v>
      </c>
      <c r="C1512">
        <v>98.519142149999993</v>
      </c>
      <c r="D1512">
        <v>99.201259609999994</v>
      </c>
    </row>
    <row r="1513" spans="1:4" x14ac:dyDescent="0.25">
      <c r="A1513">
        <v>989</v>
      </c>
      <c r="B1513">
        <v>99.409118649999996</v>
      </c>
      <c r="C1513">
        <v>98.516952509999996</v>
      </c>
      <c r="D1513">
        <v>99.193290710000014</v>
      </c>
    </row>
    <row r="1514" spans="1:4" x14ac:dyDescent="0.25">
      <c r="A1514">
        <v>988</v>
      </c>
      <c r="B1514">
        <v>99.413749690000003</v>
      </c>
      <c r="C1514">
        <v>98.540596010000002</v>
      </c>
      <c r="D1514">
        <v>99.194862365000006</v>
      </c>
    </row>
    <row r="1515" spans="1:4" x14ac:dyDescent="0.25">
      <c r="A1515">
        <v>987</v>
      </c>
      <c r="B1515">
        <v>99.410369869999997</v>
      </c>
      <c r="C1515">
        <v>98.546417239999997</v>
      </c>
      <c r="D1515">
        <v>99.202198030000005</v>
      </c>
    </row>
    <row r="1516" spans="1:4" x14ac:dyDescent="0.25">
      <c r="A1516">
        <v>986</v>
      </c>
      <c r="B1516">
        <v>99.413345340000006</v>
      </c>
      <c r="C1516">
        <v>98.537918090000005</v>
      </c>
      <c r="D1516">
        <v>99.192943575000001</v>
      </c>
    </row>
    <row r="1517" spans="1:4" x14ac:dyDescent="0.25">
      <c r="A1517">
        <v>985</v>
      </c>
      <c r="B1517">
        <v>99.433982850000007</v>
      </c>
      <c r="C1517">
        <v>98.535736080000007</v>
      </c>
      <c r="D1517">
        <v>99.201202394999996</v>
      </c>
    </row>
    <row r="1518" spans="1:4" x14ac:dyDescent="0.25">
      <c r="A1518">
        <v>984</v>
      </c>
      <c r="B1518">
        <v>99.419441219999996</v>
      </c>
      <c r="C1518">
        <v>98.538421630000002</v>
      </c>
      <c r="D1518">
        <v>99.20050430500001</v>
      </c>
    </row>
    <row r="1519" spans="1:4" x14ac:dyDescent="0.25">
      <c r="A1519">
        <v>983</v>
      </c>
      <c r="B1519">
        <v>99.427864069999998</v>
      </c>
      <c r="C1519">
        <v>98.541305539999996</v>
      </c>
      <c r="D1519">
        <v>99.204826354999994</v>
      </c>
    </row>
    <row r="1520" spans="1:4" x14ac:dyDescent="0.25">
      <c r="A1520">
        <v>982</v>
      </c>
      <c r="B1520">
        <v>99.414962770000002</v>
      </c>
      <c r="C1520">
        <v>98.540069579999994</v>
      </c>
      <c r="D1520">
        <v>99.196529389999995</v>
      </c>
    </row>
    <row r="1521" spans="1:4" x14ac:dyDescent="0.25">
      <c r="A1521">
        <v>981</v>
      </c>
      <c r="B1521">
        <v>99.411300659999995</v>
      </c>
      <c r="C1521">
        <v>98.553367609999995</v>
      </c>
      <c r="D1521">
        <v>99.200267789999998</v>
      </c>
    </row>
    <row r="1522" spans="1:4" x14ac:dyDescent="0.25">
      <c r="A1522">
        <v>980</v>
      </c>
      <c r="B1522">
        <v>99.42216492</v>
      </c>
      <c r="C1522">
        <v>98.540351869999995</v>
      </c>
      <c r="D1522">
        <v>99.190319060000007</v>
      </c>
    </row>
    <row r="1523" spans="1:4" x14ac:dyDescent="0.25">
      <c r="A1523">
        <v>979</v>
      </c>
      <c r="B1523">
        <v>99.43186188</v>
      </c>
      <c r="C1523">
        <v>98.556747439999995</v>
      </c>
      <c r="D1523">
        <v>99.19899749999999</v>
      </c>
    </row>
    <row r="1524" spans="1:4" x14ac:dyDescent="0.25">
      <c r="A1524">
        <v>978</v>
      </c>
      <c r="B1524">
        <v>99.414237979999996</v>
      </c>
      <c r="C1524">
        <v>98.553108219999999</v>
      </c>
      <c r="D1524">
        <v>99.197589875000006</v>
      </c>
    </row>
    <row r="1525" spans="1:4" x14ac:dyDescent="0.25">
      <c r="A1525">
        <v>977</v>
      </c>
      <c r="B1525">
        <v>99.416191100000006</v>
      </c>
      <c r="C1525">
        <v>98.560920719999999</v>
      </c>
      <c r="D1525">
        <v>99.199378964999994</v>
      </c>
    </row>
    <row r="1526" spans="1:4" x14ac:dyDescent="0.25">
      <c r="A1526">
        <v>976</v>
      </c>
      <c r="B1526">
        <v>99.434791559999994</v>
      </c>
      <c r="C1526">
        <v>98.564682009999999</v>
      </c>
      <c r="D1526">
        <v>99.193710324999998</v>
      </c>
    </row>
    <row r="1527" spans="1:4" x14ac:dyDescent="0.25">
      <c r="A1527">
        <v>975</v>
      </c>
      <c r="B1527">
        <v>99.40750122</v>
      </c>
      <c r="C1527">
        <v>98.565551760000005</v>
      </c>
      <c r="D1527">
        <v>99.203189850000001</v>
      </c>
    </row>
    <row r="1528" spans="1:4" x14ac:dyDescent="0.25">
      <c r="A1528">
        <v>974</v>
      </c>
      <c r="B1528">
        <v>99.428672789999993</v>
      </c>
      <c r="C1528">
        <v>98.574386599999997</v>
      </c>
      <c r="D1528">
        <v>99.204898834999995</v>
      </c>
    </row>
    <row r="1529" spans="1:4" x14ac:dyDescent="0.25">
      <c r="A1529">
        <v>973</v>
      </c>
      <c r="B1529">
        <v>99.432647709999998</v>
      </c>
      <c r="C1529">
        <v>98.590026859999995</v>
      </c>
      <c r="D1529">
        <v>99.204246519999998</v>
      </c>
    </row>
    <row r="1530" spans="1:4" x14ac:dyDescent="0.25">
      <c r="A1530">
        <v>972</v>
      </c>
      <c r="B1530">
        <v>99.424148560000006</v>
      </c>
      <c r="C1530">
        <v>98.585357669999993</v>
      </c>
      <c r="D1530">
        <v>99.200637814999993</v>
      </c>
    </row>
    <row r="1531" spans="1:4" x14ac:dyDescent="0.25">
      <c r="A1531">
        <v>971</v>
      </c>
      <c r="B1531">
        <v>99.43580627</v>
      </c>
      <c r="C1531">
        <v>98.5668869</v>
      </c>
      <c r="D1531">
        <v>99.201747895000011</v>
      </c>
    </row>
    <row r="1532" spans="1:4" x14ac:dyDescent="0.25">
      <c r="A1532">
        <v>970</v>
      </c>
      <c r="B1532">
        <v>99.425605770000004</v>
      </c>
      <c r="C1532">
        <v>98.588676449999994</v>
      </c>
      <c r="D1532">
        <v>99.199005130000003</v>
      </c>
    </row>
    <row r="1533" spans="1:4" x14ac:dyDescent="0.25">
      <c r="A1533">
        <v>969</v>
      </c>
      <c r="B1533">
        <v>99.427932740000003</v>
      </c>
      <c r="C1533">
        <v>98.582290650000004</v>
      </c>
      <c r="D1533">
        <v>99.204425810000004</v>
      </c>
    </row>
    <row r="1534" spans="1:4" x14ac:dyDescent="0.25">
      <c r="A1534">
        <v>968</v>
      </c>
      <c r="B1534">
        <v>99.446060180000003</v>
      </c>
      <c r="C1534">
        <v>98.584457400000005</v>
      </c>
      <c r="D1534">
        <v>99.201423645000006</v>
      </c>
    </row>
    <row r="1535" spans="1:4" x14ac:dyDescent="0.25">
      <c r="A1535">
        <v>967</v>
      </c>
      <c r="B1535">
        <v>99.432067869999997</v>
      </c>
      <c r="C1535">
        <v>98.600616459999998</v>
      </c>
      <c r="D1535">
        <v>99.208351135000001</v>
      </c>
    </row>
    <row r="1536" spans="1:4" x14ac:dyDescent="0.25">
      <c r="A1536">
        <v>966</v>
      </c>
      <c r="B1536">
        <v>99.431701660000002</v>
      </c>
      <c r="C1536">
        <v>98.594535829999998</v>
      </c>
      <c r="D1536">
        <v>99.20529938</v>
      </c>
    </row>
    <row r="1537" spans="1:4" x14ac:dyDescent="0.25">
      <c r="A1537">
        <v>965</v>
      </c>
      <c r="B1537">
        <v>99.431701660000002</v>
      </c>
      <c r="C1537">
        <v>98.603416440000004</v>
      </c>
      <c r="D1537">
        <v>99.200038909999989</v>
      </c>
    </row>
    <row r="1538" spans="1:4" x14ac:dyDescent="0.25">
      <c r="A1538">
        <v>964</v>
      </c>
      <c r="B1538">
        <v>99.439514160000002</v>
      </c>
      <c r="C1538">
        <v>98.595642089999998</v>
      </c>
      <c r="D1538">
        <v>99.200386049999992</v>
      </c>
    </row>
    <row r="1539" spans="1:4" x14ac:dyDescent="0.25">
      <c r="A1539">
        <v>963</v>
      </c>
      <c r="B1539">
        <v>99.446876529999997</v>
      </c>
      <c r="C1539">
        <v>98.624343870000004</v>
      </c>
      <c r="D1539">
        <v>99.208309170000007</v>
      </c>
    </row>
    <row r="1540" spans="1:4" x14ac:dyDescent="0.25">
      <c r="A1540">
        <v>962</v>
      </c>
      <c r="B1540">
        <v>99.431404110000003</v>
      </c>
      <c r="C1540">
        <v>98.618759159999996</v>
      </c>
      <c r="D1540">
        <v>99.205871585000011</v>
      </c>
    </row>
    <row r="1541" spans="1:4" x14ac:dyDescent="0.25">
      <c r="A1541">
        <v>961</v>
      </c>
      <c r="B1541">
        <v>99.434562679999999</v>
      </c>
      <c r="C1541">
        <v>98.602416989999995</v>
      </c>
      <c r="D1541">
        <v>99.195957184999997</v>
      </c>
    </row>
    <row r="1542" spans="1:4" x14ac:dyDescent="0.25">
      <c r="A1542">
        <v>960</v>
      </c>
      <c r="B1542">
        <v>99.449867249999997</v>
      </c>
      <c r="C1542">
        <v>98.626953130000004</v>
      </c>
      <c r="D1542">
        <v>99.211856839999996</v>
      </c>
    </row>
    <row r="1543" spans="1:4" x14ac:dyDescent="0.25">
      <c r="A1543">
        <v>959</v>
      </c>
      <c r="B1543">
        <v>99.428665159999994</v>
      </c>
      <c r="C1543">
        <v>98.619964600000003</v>
      </c>
      <c r="D1543">
        <v>99.194004059999997</v>
      </c>
    </row>
    <row r="1544" spans="1:4" x14ac:dyDescent="0.25">
      <c r="A1544">
        <v>958</v>
      </c>
      <c r="B1544">
        <v>99.438247680000003</v>
      </c>
      <c r="C1544">
        <v>98.633941649999997</v>
      </c>
      <c r="D1544">
        <v>99.203552244999997</v>
      </c>
    </row>
    <row r="1545" spans="1:4" x14ac:dyDescent="0.25">
      <c r="A1545">
        <v>957</v>
      </c>
      <c r="B1545">
        <v>99.440017699999999</v>
      </c>
      <c r="C1545">
        <v>98.633483889999994</v>
      </c>
      <c r="D1545">
        <v>99.205169675000008</v>
      </c>
    </row>
    <row r="1546" spans="1:4" x14ac:dyDescent="0.25">
      <c r="A1546">
        <v>956</v>
      </c>
      <c r="B1546">
        <v>99.43967438</v>
      </c>
      <c r="C1546">
        <v>98.624847410000001</v>
      </c>
      <c r="D1546">
        <v>99.197860719999994</v>
      </c>
    </row>
    <row r="1547" spans="1:4" x14ac:dyDescent="0.25">
      <c r="A1547">
        <v>955</v>
      </c>
      <c r="B1547">
        <v>99.435104370000005</v>
      </c>
      <c r="C1547">
        <v>98.649436949999995</v>
      </c>
      <c r="D1547">
        <v>99.208747860000003</v>
      </c>
    </row>
    <row r="1548" spans="1:4" x14ac:dyDescent="0.25">
      <c r="A1548">
        <v>954</v>
      </c>
      <c r="B1548">
        <v>99.46170807</v>
      </c>
      <c r="C1548">
        <v>98.634582519999995</v>
      </c>
      <c r="D1548">
        <v>99.201953889999999</v>
      </c>
    </row>
    <row r="1549" spans="1:4" x14ac:dyDescent="0.25">
      <c r="A1549">
        <v>953</v>
      </c>
      <c r="B1549">
        <v>99.441711429999998</v>
      </c>
      <c r="C1549">
        <v>98.64824677</v>
      </c>
      <c r="D1549">
        <v>99.204559329999995</v>
      </c>
    </row>
    <row r="1550" spans="1:4" x14ac:dyDescent="0.25">
      <c r="A1550">
        <v>952</v>
      </c>
      <c r="B1550">
        <v>99.432769780000001</v>
      </c>
      <c r="C1550">
        <v>98.632324220000001</v>
      </c>
      <c r="D1550">
        <v>99.188632965000011</v>
      </c>
    </row>
    <row r="1551" spans="1:4" x14ac:dyDescent="0.25">
      <c r="A1551">
        <v>951</v>
      </c>
      <c r="B1551">
        <v>99.450752260000002</v>
      </c>
      <c r="C1551">
        <v>98.643775939999998</v>
      </c>
      <c r="D1551">
        <v>99.199882510000009</v>
      </c>
    </row>
    <row r="1552" spans="1:4" x14ac:dyDescent="0.25">
      <c r="A1552">
        <v>950</v>
      </c>
      <c r="B1552">
        <v>99.437248229999994</v>
      </c>
      <c r="C1552">
        <v>98.664283749999996</v>
      </c>
      <c r="D1552">
        <v>99.197177885000002</v>
      </c>
    </row>
    <row r="1553" spans="1:4" x14ac:dyDescent="0.25">
      <c r="A1553">
        <v>949</v>
      </c>
      <c r="B1553">
        <v>99.437484740000002</v>
      </c>
      <c r="C1553">
        <v>98.652580259999993</v>
      </c>
      <c r="D1553">
        <v>99.198535919999998</v>
      </c>
    </row>
    <row r="1554" spans="1:4" x14ac:dyDescent="0.25">
      <c r="A1554">
        <v>948</v>
      </c>
      <c r="B1554">
        <v>99.444808960000003</v>
      </c>
      <c r="C1554">
        <v>98.65798187</v>
      </c>
      <c r="D1554">
        <v>99.198875425000011</v>
      </c>
    </row>
    <row r="1555" spans="1:4" x14ac:dyDescent="0.25">
      <c r="A1555">
        <v>947</v>
      </c>
      <c r="B1555">
        <v>99.46465302</v>
      </c>
      <c r="C1555">
        <v>98.669822690000004</v>
      </c>
      <c r="D1555">
        <v>99.212432864999997</v>
      </c>
    </row>
    <row r="1556" spans="1:4" x14ac:dyDescent="0.25">
      <c r="A1556">
        <v>946</v>
      </c>
      <c r="B1556">
        <v>99.457862849999998</v>
      </c>
      <c r="C1556">
        <v>98.666542050000004</v>
      </c>
      <c r="D1556">
        <v>99.20717621</v>
      </c>
    </row>
    <row r="1557" spans="1:4" x14ac:dyDescent="0.25">
      <c r="A1557">
        <v>945</v>
      </c>
      <c r="B1557">
        <v>99.437881469999994</v>
      </c>
      <c r="C1557">
        <v>98.664588929999994</v>
      </c>
      <c r="D1557">
        <v>99.201641085000006</v>
      </c>
    </row>
    <row r="1558" spans="1:4" x14ac:dyDescent="0.25">
      <c r="A1558">
        <v>944</v>
      </c>
      <c r="B1558">
        <v>99.458328249999994</v>
      </c>
      <c r="C1558">
        <v>98.673728940000004</v>
      </c>
      <c r="D1558">
        <v>99.204841614999992</v>
      </c>
    </row>
    <row r="1559" spans="1:4" x14ac:dyDescent="0.25">
      <c r="A1559">
        <v>943</v>
      </c>
      <c r="B1559">
        <v>99.468818659999997</v>
      </c>
      <c r="C1559">
        <v>98.670379639999993</v>
      </c>
      <c r="D1559">
        <v>99.207378390000002</v>
      </c>
    </row>
    <row r="1560" spans="1:4" x14ac:dyDescent="0.25">
      <c r="A1560">
        <v>942</v>
      </c>
      <c r="B1560">
        <v>99.457427980000006</v>
      </c>
      <c r="C1560">
        <v>98.669311519999994</v>
      </c>
      <c r="D1560">
        <v>99.201377869999988</v>
      </c>
    </row>
    <row r="1561" spans="1:4" x14ac:dyDescent="0.25">
      <c r="A1561">
        <v>941</v>
      </c>
      <c r="B1561">
        <v>99.448326109999996</v>
      </c>
      <c r="C1561">
        <v>98.677047729999998</v>
      </c>
      <c r="D1561">
        <v>99.206798550000002</v>
      </c>
    </row>
    <row r="1562" spans="1:4" x14ac:dyDescent="0.25">
      <c r="A1562">
        <v>940</v>
      </c>
      <c r="B1562">
        <v>99.454177860000001</v>
      </c>
      <c r="C1562">
        <v>98.669937129999994</v>
      </c>
      <c r="D1562">
        <v>99.202312469999995</v>
      </c>
    </row>
    <row r="1563" spans="1:4" x14ac:dyDescent="0.25">
      <c r="A1563">
        <v>939</v>
      </c>
      <c r="B1563">
        <v>99.451545719999999</v>
      </c>
      <c r="C1563">
        <v>98.673652649999994</v>
      </c>
      <c r="D1563">
        <v>99.20158386</v>
      </c>
    </row>
    <row r="1564" spans="1:4" x14ac:dyDescent="0.25">
      <c r="A1564">
        <v>938</v>
      </c>
      <c r="B1564">
        <v>99.437629700000002</v>
      </c>
      <c r="C1564">
        <v>98.687995909999998</v>
      </c>
      <c r="D1564">
        <v>99.194435120000009</v>
      </c>
    </row>
    <row r="1565" spans="1:4" x14ac:dyDescent="0.25">
      <c r="A1565">
        <v>937</v>
      </c>
      <c r="B1565">
        <v>99.461532590000004</v>
      </c>
      <c r="C1565">
        <v>98.678878780000005</v>
      </c>
      <c r="D1565">
        <v>99.203926085000006</v>
      </c>
    </row>
    <row r="1566" spans="1:4" x14ac:dyDescent="0.25">
      <c r="A1566">
        <v>936</v>
      </c>
      <c r="B1566">
        <v>99.4487381</v>
      </c>
      <c r="C1566">
        <v>98.689147950000006</v>
      </c>
      <c r="D1566">
        <v>99.201747894999997</v>
      </c>
    </row>
    <row r="1567" spans="1:4" x14ac:dyDescent="0.25">
      <c r="A1567">
        <v>935</v>
      </c>
      <c r="B1567">
        <v>99.440879820000006</v>
      </c>
      <c r="C1567">
        <v>98.687652589999999</v>
      </c>
      <c r="D1567">
        <v>99.198463440000012</v>
      </c>
    </row>
    <row r="1568" spans="1:4" x14ac:dyDescent="0.25">
      <c r="A1568">
        <v>934</v>
      </c>
      <c r="B1568">
        <v>99.458061220000005</v>
      </c>
      <c r="C1568">
        <v>98.684303279999995</v>
      </c>
      <c r="D1568">
        <v>99.201560975000007</v>
      </c>
    </row>
    <row r="1569" spans="1:4" x14ac:dyDescent="0.25">
      <c r="A1569">
        <v>933</v>
      </c>
      <c r="B1569">
        <v>99.466773989999993</v>
      </c>
      <c r="C1569">
        <v>98.698837280000006</v>
      </c>
      <c r="D1569">
        <v>99.20448303500001</v>
      </c>
    </row>
    <row r="1570" spans="1:4" x14ac:dyDescent="0.25">
      <c r="A1570">
        <v>932</v>
      </c>
      <c r="B1570">
        <v>99.450378420000007</v>
      </c>
      <c r="C1570">
        <v>98.688552860000001</v>
      </c>
      <c r="D1570">
        <v>99.203296660000007</v>
      </c>
    </row>
    <row r="1571" spans="1:4" x14ac:dyDescent="0.25">
      <c r="A1571">
        <v>931</v>
      </c>
      <c r="B1571">
        <v>99.452079769999997</v>
      </c>
      <c r="C1571">
        <v>98.687889100000007</v>
      </c>
      <c r="D1571">
        <v>99.193786619999997</v>
      </c>
    </row>
    <row r="1572" spans="1:4" x14ac:dyDescent="0.25">
      <c r="A1572">
        <v>930</v>
      </c>
      <c r="B1572">
        <v>99.465911869999999</v>
      </c>
      <c r="C1572">
        <v>98.700981139999996</v>
      </c>
      <c r="D1572">
        <v>99.198436735000001</v>
      </c>
    </row>
    <row r="1573" spans="1:4" x14ac:dyDescent="0.25">
      <c r="A1573">
        <v>929</v>
      </c>
      <c r="B1573">
        <v>99.450149539999998</v>
      </c>
      <c r="C1573">
        <v>98.694122309999997</v>
      </c>
      <c r="D1573">
        <v>99.202735899999993</v>
      </c>
    </row>
    <row r="1574" spans="1:4" x14ac:dyDescent="0.25">
      <c r="A1574">
        <v>928</v>
      </c>
      <c r="B1574">
        <v>99.464050290000003</v>
      </c>
      <c r="C1574">
        <v>98.689033510000002</v>
      </c>
      <c r="D1574">
        <v>99.196910854999999</v>
      </c>
    </row>
    <row r="1575" spans="1:4" x14ac:dyDescent="0.25">
      <c r="A1575">
        <v>927</v>
      </c>
      <c r="B1575">
        <v>99.439025880000003</v>
      </c>
      <c r="C1575">
        <v>98.712913510000007</v>
      </c>
      <c r="D1575">
        <v>99.194618224999999</v>
      </c>
    </row>
    <row r="1576" spans="1:4" x14ac:dyDescent="0.25">
      <c r="A1576">
        <v>926</v>
      </c>
      <c r="B1576">
        <v>99.455757140000003</v>
      </c>
      <c r="C1576">
        <v>98.695869450000004</v>
      </c>
      <c r="D1576">
        <v>99.197193145</v>
      </c>
    </row>
    <row r="1577" spans="1:4" x14ac:dyDescent="0.25">
      <c r="A1577">
        <v>925</v>
      </c>
      <c r="B1577">
        <v>99.459518430000003</v>
      </c>
      <c r="C1577">
        <v>98.705139160000002</v>
      </c>
      <c r="D1577">
        <v>99.194194794999987</v>
      </c>
    </row>
    <row r="1578" spans="1:4" x14ac:dyDescent="0.25">
      <c r="A1578">
        <v>924</v>
      </c>
      <c r="B1578">
        <v>99.458656309999995</v>
      </c>
      <c r="C1578">
        <v>98.715026859999995</v>
      </c>
      <c r="D1578">
        <v>99.199996944999995</v>
      </c>
    </row>
    <row r="1579" spans="1:4" x14ac:dyDescent="0.25">
      <c r="A1579">
        <v>923</v>
      </c>
      <c r="B1579">
        <v>99.464103699999995</v>
      </c>
      <c r="C1579">
        <v>98.710678099999996</v>
      </c>
      <c r="D1579">
        <v>99.194534299999987</v>
      </c>
    </row>
    <row r="1580" spans="1:4" x14ac:dyDescent="0.25">
      <c r="A1580">
        <v>922</v>
      </c>
      <c r="B1580">
        <v>99.460624690000003</v>
      </c>
      <c r="C1580">
        <v>98.709587099999993</v>
      </c>
      <c r="D1580">
        <v>99.201759339999995</v>
      </c>
    </row>
    <row r="1581" spans="1:4" x14ac:dyDescent="0.25">
      <c r="A1581">
        <v>921</v>
      </c>
      <c r="B1581">
        <v>99.448799129999998</v>
      </c>
      <c r="C1581">
        <v>98.725784300000001</v>
      </c>
      <c r="D1581">
        <v>99.196727750000008</v>
      </c>
    </row>
    <row r="1582" spans="1:4" x14ac:dyDescent="0.25">
      <c r="A1582">
        <v>920</v>
      </c>
      <c r="B1582">
        <v>99.462661740000001</v>
      </c>
      <c r="C1582">
        <v>98.719764710000007</v>
      </c>
      <c r="D1582">
        <v>99.202293400000002</v>
      </c>
    </row>
    <row r="1583" spans="1:4" x14ac:dyDescent="0.25">
      <c r="A1583">
        <v>919</v>
      </c>
      <c r="B1583">
        <v>99.460494999999995</v>
      </c>
      <c r="C1583">
        <v>98.722877499999996</v>
      </c>
      <c r="D1583">
        <v>99.194149014999994</v>
      </c>
    </row>
    <row r="1584" spans="1:4" x14ac:dyDescent="0.25">
      <c r="A1584">
        <v>918</v>
      </c>
      <c r="B1584">
        <v>99.452217099999999</v>
      </c>
      <c r="C1584">
        <v>98.732635500000001</v>
      </c>
      <c r="D1584">
        <v>99.201435090000004</v>
      </c>
    </row>
    <row r="1585" spans="1:4" x14ac:dyDescent="0.25">
      <c r="A1585">
        <v>917</v>
      </c>
      <c r="B1585">
        <v>99.453842159999994</v>
      </c>
      <c r="C1585">
        <v>98.714614870000005</v>
      </c>
      <c r="D1585">
        <v>99.187313079999996</v>
      </c>
    </row>
    <row r="1586" spans="1:4" x14ac:dyDescent="0.25">
      <c r="A1586">
        <v>916</v>
      </c>
      <c r="B1586">
        <v>99.460914610000003</v>
      </c>
      <c r="C1586">
        <v>98.719245909999998</v>
      </c>
      <c r="D1586">
        <v>99.187114715000007</v>
      </c>
    </row>
    <row r="1587" spans="1:4" x14ac:dyDescent="0.25">
      <c r="A1587">
        <v>915</v>
      </c>
      <c r="B1587">
        <v>99.459411619999997</v>
      </c>
      <c r="C1587">
        <v>98.727218629999996</v>
      </c>
      <c r="D1587">
        <v>99.188957215000002</v>
      </c>
    </row>
    <row r="1588" spans="1:4" x14ac:dyDescent="0.25">
      <c r="A1588">
        <v>914</v>
      </c>
      <c r="B1588">
        <v>99.4409256</v>
      </c>
      <c r="C1588">
        <v>98.733581540000003</v>
      </c>
      <c r="D1588">
        <v>99.187843319999999</v>
      </c>
    </row>
    <row r="1589" spans="1:4" x14ac:dyDescent="0.25">
      <c r="A1589">
        <v>913</v>
      </c>
      <c r="B1589">
        <v>99.472938540000001</v>
      </c>
      <c r="C1589">
        <v>98.744125370000006</v>
      </c>
      <c r="D1589">
        <v>99.195949554999999</v>
      </c>
    </row>
    <row r="1590" spans="1:4" x14ac:dyDescent="0.25">
      <c r="A1590">
        <v>912</v>
      </c>
      <c r="B1590">
        <v>99.465690609999996</v>
      </c>
      <c r="C1590">
        <v>98.7431488</v>
      </c>
      <c r="D1590">
        <v>99.186954495000009</v>
      </c>
    </row>
    <row r="1591" spans="1:4" x14ac:dyDescent="0.25">
      <c r="A1591">
        <v>911</v>
      </c>
      <c r="B1591">
        <v>99.468627929999997</v>
      </c>
      <c r="C1591">
        <v>98.737342830000003</v>
      </c>
      <c r="D1591">
        <v>99.18646622</v>
      </c>
    </row>
    <row r="1592" spans="1:4" x14ac:dyDescent="0.25">
      <c r="A1592">
        <v>910</v>
      </c>
      <c r="B1592">
        <v>99.462036130000001</v>
      </c>
      <c r="C1592">
        <v>98.740448000000001</v>
      </c>
      <c r="D1592">
        <v>99.193237304999997</v>
      </c>
    </row>
    <row r="1593" spans="1:4" x14ac:dyDescent="0.25">
      <c r="A1593">
        <v>909</v>
      </c>
      <c r="B1593">
        <v>99.461334230000006</v>
      </c>
      <c r="C1593">
        <v>98.741394040000003</v>
      </c>
      <c r="D1593">
        <v>99.185676575000002</v>
      </c>
    </row>
    <row r="1594" spans="1:4" x14ac:dyDescent="0.25">
      <c r="A1594">
        <v>908</v>
      </c>
      <c r="B1594">
        <v>99.470153809999999</v>
      </c>
      <c r="C1594">
        <v>98.741188050000005</v>
      </c>
      <c r="D1594">
        <v>99.189285275000003</v>
      </c>
    </row>
    <row r="1595" spans="1:4" x14ac:dyDescent="0.25">
      <c r="A1595">
        <v>907</v>
      </c>
      <c r="B1595">
        <v>99.462234499999994</v>
      </c>
      <c r="C1595">
        <v>98.740615840000004</v>
      </c>
      <c r="D1595">
        <v>99.186080935000007</v>
      </c>
    </row>
    <row r="1596" spans="1:4" x14ac:dyDescent="0.25">
      <c r="A1596">
        <v>906</v>
      </c>
      <c r="B1596">
        <v>99.458709720000002</v>
      </c>
      <c r="C1596">
        <v>98.753822330000006</v>
      </c>
      <c r="D1596">
        <v>99.178813934999994</v>
      </c>
    </row>
    <row r="1597" spans="1:4" x14ac:dyDescent="0.25">
      <c r="A1597">
        <v>905</v>
      </c>
      <c r="B1597">
        <v>99.470893860000004</v>
      </c>
      <c r="C1597">
        <v>98.749526979999999</v>
      </c>
      <c r="D1597">
        <v>99.188243865000004</v>
      </c>
    </row>
    <row r="1598" spans="1:4" x14ac:dyDescent="0.25">
      <c r="A1598">
        <v>904</v>
      </c>
      <c r="B1598">
        <v>99.476074220000001</v>
      </c>
      <c r="C1598">
        <v>98.747001650000001</v>
      </c>
      <c r="D1598">
        <v>99.188652039999994</v>
      </c>
    </row>
    <row r="1599" spans="1:4" x14ac:dyDescent="0.25">
      <c r="A1599">
        <v>903</v>
      </c>
      <c r="B1599">
        <v>99.468551640000001</v>
      </c>
      <c r="C1599">
        <v>98.735939029999997</v>
      </c>
      <c r="D1599">
        <v>99.178344725000002</v>
      </c>
    </row>
    <row r="1600" spans="1:4" x14ac:dyDescent="0.25">
      <c r="A1600">
        <v>902</v>
      </c>
      <c r="B1600">
        <v>99.461990360000001</v>
      </c>
      <c r="C1600">
        <v>98.74937439</v>
      </c>
      <c r="D1600">
        <v>99.194705964999997</v>
      </c>
    </row>
    <row r="1601" spans="1:4" x14ac:dyDescent="0.25">
      <c r="A1601">
        <v>901</v>
      </c>
      <c r="B1601">
        <v>99.478652949999997</v>
      </c>
      <c r="C1601">
        <v>98.744331360000004</v>
      </c>
      <c r="D1601">
        <v>99.182006834999996</v>
      </c>
    </row>
    <row r="1602" spans="1:4" x14ac:dyDescent="0.25">
      <c r="A1602">
        <v>900</v>
      </c>
      <c r="B1602">
        <v>99.460235600000004</v>
      </c>
      <c r="C1602">
        <v>98.759170530000006</v>
      </c>
      <c r="D1602">
        <v>99.182796480000007</v>
      </c>
    </row>
    <row r="1603" spans="1:4" x14ac:dyDescent="0.25">
      <c r="A1603">
        <v>899</v>
      </c>
      <c r="B1603">
        <v>99.490577700000003</v>
      </c>
      <c r="C1603">
        <v>98.751304630000007</v>
      </c>
      <c r="D1603">
        <v>99.177314760000002</v>
      </c>
    </row>
    <row r="1604" spans="1:4" x14ac:dyDescent="0.25">
      <c r="A1604">
        <v>898</v>
      </c>
      <c r="B1604">
        <v>99.467338560000002</v>
      </c>
      <c r="C1604">
        <v>98.757919310000005</v>
      </c>
      <c r="D1604">
        <v>99.175205230000003</v>
      </c>
    </row>
    <row r="1605" spans="1:4" x14ac:dyDescent="0.25">
      <c r="A1605">
        <v>897</v>
      </c>
      <c r="B1605">
        <v>99.478942869999997</v>
      </c>
      <c r="C1605">
        <v>98.747032169999997</v>
      </c>
      <c r="D1605">
        <v>99.17754364000001</v>
      </c>
    </row>
    <row r="1606" spans="1:4" x14ac:dyDescent="0.25">
      <c r="A1606">
        <v>896</v>
      </c>
      <c r="B1606">
        <v>99.483673100000004</v>
      </c>
      <c r="C1606">
        <v>98.745849609999993</v>
      </c>
      <c r="D1606">
        <v>99.17512511999999</v>
      </c>
    </row>
    <row r="1607" spans="1:4" x14ac:dyDescent="0.25">
      <c r="A1607">
        <v>895</v>
      </c>
      <c r="B1607">
        <v>99.470611570000003</v>
      </c>
      <c r="C1607">
        <v>98.766525270000002</v>
      </c>
      <c r="D1607">
        <v>99.179786684999996</v>
      </c>
    </row>
    <row r="1608" spans="1:4" x14ac:dyDescent="0.25">
      <c r="A1608">
        <v>894</v>
      </c>
      <c r="B1608">
        <v>99.475547789999993</v>
      </c>
      <c r="C1608">
        <v>98.761970520000006</v>
      </c>
      <c r="D1608">
        <v>99.16119003</v>
      </c>
    </row>
    <row r="1609" spans="1:4" x14ac:dyDescent="0.25">
      <c r="A1609">
        <v>893</v>
      </c>
      <c r="B1609">
        <v>99.468406680000001</v>
      </c>
      <c r="C1609">
        <v>98.751129149999997</v>
      </c>
      <c r="D1609">
        <v>99.164550779999999</v>
      </c>
    </row>
    <row r="1610" spans="1:4" x14ac:dyDescent="0.25">
      <c r="A1610">
        <v>892</v>
      </c>
      <c r="B1610">
        <v>99.474563599999996</v>
      </c>
      <c r="C1610">
        <v>98.780868530000006</v>
      </c>
      <c r="D1610">
        <v>99.176235199999994</v>
      </c>
    </row>
    <row r="1611" spans="1:4" x14ac:dyDescent="0.25">
      <c r="A1611">
        <v>891</v>
      </c>
      <c r="B1611">
        <v>99.483200069999995</v>
      </c>
      <c r="C1611">
        <v>98.765121460000003</v>
      </c>
      <c r="D1611">
        <v>99.176536560000002</v>
      </c>
    </row>
    <row r="1612" spans="1:4" x14ac:dyDescent="0.25">
      <c r="A1612">
        <v>890</v>
      </c>
      <c r="B1612">
        <v>99.465003969999998</v>
      </c>
      <c r="C1612">
        <v>98.767929080000002</v>
      </c>
      <c r="D1612">
        <v>99.164924619999994</v>
      </c>
    </row>
    <row r="1613" spans="1:4" x14ac:dyDescent="0.25">
      <c r="A1613">
        <v>889</v>
      </c>
      <c r="B1613">
        <v>99.488632199999998</v>
      </c>
      <c r="C1613">
        <v>98.765121460000003</v>
      </c>
      <c r="D1613">
        <v>99.16642761</v>
      </c>
    </row>
    <row r="1614" spans="1:4" x14ac:dyDescent="0.25">
      <c r="A1614">
        <v>888</v>
      </c>
      <c r="B1614">
        <v>99.472778320000003</v>
      </c>
      <c r="C1614">
        <v>98.783004759999997</v>
      </c>
      <c r="D1614">
        <v>99.170810700000004</v>
      </c>
    </row>
    <row r="1615" spans="1:4" x14ac:dyDescent="0.25">
      <c r="A1615">
        <v>887</v>
      </c>
      <c r="B1615">
        <v>99.469467159999994</v>
      </c>
      <c r="C1615">
        <v>98.770278930000003</v>
      </c>
      <c r="D1615">
        <v>99.164554594999998</v>
      </c>
    </row>
    <row r="1616" spans="1:4" x14ac:dyDescent="0.25">
      <c r="A1616">
        <v>886</v>
      </c>
      <c r="B1616">
        <v>99.479171750000006</v>
      </c>
      <c r="C1616">
        <v>98.775115970000002</v>
      </c>
      <c r="D1616">
        <v>99.171379090000002</v>
      </c>
    </row>
    <row r="1617" spans="1:4" x14ac:dyDescent="0.25">
      <c r="A1617">
        <v>885</v>
      </c>
      <c r="B1617">
        <v>99.467781070000001</v>
      </c>
      <c r="C1617">
        <v>98.767669679999997</v>
      </c>
      <c r="D1617">
        <v>99.156711580000007</v>
      </c>
    </row>
    <row r="1618" spans="1:4" x14ac:dyDescent="0.25">
      <c r="A1618">
        <v>884</v>
      </c>
      <c r="B1618">
        <v>99.470710749999995</v>
      </c>
      <c r="C1618">
        <v>98.774223329999998</v>
      </c>
      <c r="D1618">
        <v>99.157138825000004</v>
      </c>
    </row>
    <row r="1619" spans="1:4" x14ac:dyDescent="0.25">
      <c r="A1619">
        <v>883</v>
      </c>
      <c r="B1619">
        <v>99.45857239</v>
      </c>
      <c r="C1619">
        <v>98.777236939999995</v>
      </c>
      <c r="D1619">
        <v>99.159950254999998</v>
      </c>
    </row>
    <row r="1620" spans="1:4" x14ac:dyDescent="0.25">
      <c r="A1620">
        <v>882</v>
      </c>
      <c r="B1620">
        <v>99.465873720000005</v>
      </c>
      <c r="C1620">
        <v>98.767707819999998</v>
      </c>
      <c r="D1620">
        <v>99.152904510000013</v>
      </c>
    </row>
    <row r="1621" spans="1:4" x14ac:dyDescent="0.25">
      <c r="A1621">
        <v>881</v>
      </c>
      <c r="B1621">
        <v>99.479499820000001</v>
      </c>
      <c r="C1621">
        <v>98.780464170000002</v>
      </c>
      <c r="D1621">
        <v>99.155483244999999</v>
      </c>
    </row>
    <row r="1622" spans="1:4" x14ac:dyDescent="0.25">
      <c r="A1622">
        <v>880</v>
      </c>
      <c r="B1622">
        <v>99.448631289999994</v>
      </c>
      <c r="C1622">
        <v>98.770820619999995</v>
      </c>
      <c r="D1622">
        <v>99.148624420000004</v>
      </c>
    </row>
    <row r="1623" spans="1:4" x14ac:dyDescent="0.25">
      <c r="A1623">
        <v>879</v>
      </c>
      <c r="B1623">
        <v>99.464729309999996</v>
      </c>
      <c r="C1623">
        <v>98.779136660000006</v>
      </c>
      <c r="D1623">
        <v>99.152484890000011</v>
      </c>
    </row>
    <row r="1624" spans="1:4" x14ac:dyDescent="0.25">
      <c r="A1624">
        <v>878</v>
      </c>
      <c r="B1624">
        <v>99.483535770000003</v>
      </c>
      <c r="C1624">
        <v>98.765373229999994</v>
      </c>
      <c r="D1624">
        <v>99.156650544999991</v>
      </c>
    </row>
    <row r="1625" spans="1:4" x14ac:dyDescent="0.25">
      <c r="A1625">
        <v>877</v>
      </c>
      <c r="B1625">
        <v>99.459281919999995</v>
      </c>
      <c r="C1625">
        <v>98.777389529999994</v>
      </c>
      <c r="D1625">
        <v>99.150848384999989</v>
      </c>
    </row>
    <row r="1626" spans="1:4" x14ac:dyDescent="0.25">
      <c r="A1626">
        <v>876</v>
      </c>
      <c r="B1626">
        <v>99.464126590000006</v>
      </c>
      <c r="C1626">
        <v>98.780937190000003</v>
      </c>
      <c r="D1626">
        <v>99.148193359999993</v>
      </c>
    </row>
    <row r="1627" spans="1:4" x14ac:dyDescent="0.25">
      <c r="A1627">
        <v>875</v>
      </c>
      <c r="B1627">
        <v>99.450729370000005</v>
      </c>
      <c r="C1627">
        <v>98.776489260000005</v>
      </c>
      <c r="D1627">
        <v>99.138088225000004</v>
      </c>
    </row>
    <row r="1628" spans="1:4" x14ac:dyDescent="0.25">
      <c r="A1628">
        <v>874</v>
      </c>
      <c r="B1628">
        <v>99.453552250000001</v>
      </c>
      <c r="C1628">
        <v>98.7778244</v>
      </c>
      <c r="D1628">
        <v>99.139705660000004</v>
      </c>
    </row>
    <row r="1629" spans="1:4" x14ac:dyDescent="0.25">
      <c r="A1629">
        <v>873</v>
      </c>
      <c r="B1629">
        <v>99.472442630000003</v>
      </c>
      <c r="C1629">
        <v>98.774078369999998</v>
      </c>
      <c r="D1629">
        <v>99.147232054999989</v>
      </c>
    </row>
    <row r="1630" spans="1:4" x14ac:dyDescent="0.25">
      <c r="A1630">
        <v>872</v>
      </c>
      <c r="B1630">
        <v>99.476440429999997</v>
      </c>
      <c r="C1630">
        <v>98.780670169999993</v>
      </c>
      <c r="D1630">
        <v>99.143890380000002</v>
      </c>
    </row>
    <row r="1631" spans="1:4" x14ac:dyDescent="0.25">
      <c r="A1631">
        <v>871</v>
      </c>
      <c r="B1631">
        <v>99.454589839999997</v>
      </c>
      <c r="C1631">
        <v>98.783538820000004</v>
      </c>
      <c r="D1631">
        <v>99.138004304999995</v>
      </c>
    </row>
    <row r="1632" spans="1:4" x14ac:dyDescent="0.25">
      <c r="A1632">
        <v>870</v>
      </c>
      <c r="B1632">
        <v>99.456359860000006</v>
      </c>
      <c r="C1632">
        <v>98.771842960000001</v>
      </c>
      <c r="D1632">
        <v>99.133575440000001</v>
      </c>
    </row>
    <row r="1633" spans="1:4" x14ac:dyDescent="0.25">
      <c r="A1633">
        <v>869</v>
      </c>
      <c r="B1633">
        <v>99.456504820000006</v>
      </c>
      <c r="C1633">
        <v>98.780403140000004</v>
      </c>
      <c r="D1633">
        <v>99.125</v>
      </c>
    </row>
    <row r="1634" spans="1:4" x14ac:dyDescent="0.25">
      <c r="A1634">
        <v>868</v>
      </c>
      <c r="B1634">
        <v>99.466056820000006</v>
      </c>
      <c r="C1634">
        <v>98.787834169999996</v>
      </c>
      <c r="D1634">
        <v>99.128147124999998</v>
      </c>
    </row>
    <row r="1635" spans="1:4" x14ac:dyDescent="0.25">
      <c r="A1635">
        <v>867</v>
      </c>
      <c r="B1635">
        <v>99.458381650000007</v>
      </c>
      <c r="C1635">
        <v>98.779388429999997</v>
      </c>
      <c r="D1635">
        <v>99.123020170000004</v>
      </c>
    </row>
    <row r="1636" spans="1:4" x14ac:dyDescent="0.25">
      <c r="A1636">
        <v>866</v>
      </c>
      <c r="B1636">
        <v>99.461135859999999</v>
      </c>
      <c r="C1636">
        <v>98.777809140000002</v>
      </c>
      <c r="D1636">
        <v>99.131248475000007</v>
      </c>
    </row>
    <row r="1637" spans="1:4" x14ac:dyDescent="0.25">
      <c r="A1637">
        <v>865</v>
      </c>
      <c r="B1637">
        <v>99.46705627</v>
      </c>
      <c r="C1637">
        <v>98.761177059999994</v>
      </c>
      <c r="D1637">
        <v>99.12237930500001</v>
      </c>
    </row>
    <row r="1638" spans="1:4" x14ac:dyDescent="0.25">
      <c r="A1638">
        <v>864</v>
      </c>
      <c r="B1638">
        <v>99.451805109999995</v>
      </c>
      <c r="C1638">
        <v>98.785842900000006</v>
      </c>
      <c r="D1638">
        <v>99.1280632</v>
      </c>
    </row>
    <row r="1639" spans="1:4" x14ac:dyDescent="0.25">
      <c r="A1639">
        <v>863</v>
      </c>
      <c r="B1639">
        <v>99.47453308</v>
      </c>
      <c r="C1639">
        <v>98.7978363</v>
      </c>
      <c r="D1639">
        <v>99.124702455000005</v>
      </c>
    </row>
    <row r="1640" spans="1:4" x14ac:dyDescent="0.25">
      <c r="A1640">
        <v>862</v>
      </c>
      <c r="B1640">
        <v>99.453758239999999</v>
      </c>
      <c r="C1640">
        <v>98.786560059999999</v>
      </c>
      <c r="D1640">
        <v>99.118640900000003</v>
      </c>
    </row>
    <row r="1641" spans="1:4" x14ac:dyDescent="0.25">
      <c r="A1641">
        <v>861</v>
      </c>
      <c r="B1641">
        <v>99.471527100000003</v>
      </c>
      <c r="C1641">
        <v>98.769920350000007</v>
      </c>
      <c r="D1641">
        <v>99.113403320000003</v>
      </c>
    </row>
    <row r="1642" spans="1:4" x14ac:dyDescent="0.25">
      <c r="A1642">
        <v>860</v>
      </c>
      <c r="B1642">
        <v>99.457588200000004</v>
      </c>
      <c r="C1642">
        <v>98.792556759999997</v>
      </c>
      <c r="D1642">
        <v>99.107154844999997</v>
      </c>
    </row>
    <row r="1643" spans="1:4" x14ac:dyDescent="0.25">
      <c r="A1643">
        <v>859</v>
      </c>
      <c r="B1643">
        <v>99.463775630000001</v>
      </c>
      <c r="C1643">
        <v>98.785041809999996</v>
      </c>
      <c r="D1643">
        <v>99.118305210000003</v>
      </c>
    </row>
    <row r="1644" spans="1:4" x14ac:dyDescent="0.25">
      <c r="A1644">
        <v>858</v>
      </c>
      <c r="B1644">
        <v>99.465766909999999</v>
      </c>
      <c r="C1644">
        <v>98.777191160000001</v>
      </c>
      <c r="D1644">
        <v>99.110397335000002</v>
      </c>
    </row>
    <row r="1645" spans="1:4" x14ac:dyDescent="0.25">
      <c r="A1645">
        <v>857</v>
      </c>
      <c r="B1645">
        <v>99.47892761</v>
      </c>
      <c r="C1645">
        <v>98.783065800000003</v>
      </c>
      <c r="D1645">
        <v>99.112380979999998</v>
      </c>
    </row>
    <row r="1646" spans="1:4" x14ac:dyDescent="0.25">
      <c r="A1646">
        <v>856</v>
      </c>
      <c r="B1646">
        <v>99.445060729999994</v>
      </c>
      <c r="C1646">
        <v>98.777809140000002</v>
      </c>
      <c r="D1646">
        <v>99.098827360000001</v>
      </c>
    </row>
    <row r="1647" spans="1:4" x14ac:dyDescent="0.25">
      <c r="A1647">
        <v>855</v>
      </c>
      <c r="B1647">
        <v>99.476402280000002</v>
      </c>
      <c r="C1647">
        <v>98.794815060000005</v>
      </c>
      <c r="D1647">
        <v>99.105480194999998</v>
      </c>
    </row>
    <row r="1648" spans="1:4" x14ac:dyDescent="0.25">
      <c r="A1648">
        <v>854</v>
      </c>
      <c r="B1648">
        <v>99.470771790000001</v>
      </c>
      <c r="C1648">
        <v>98.780036929999994</v>
      </c>
      <c r="D1648">
        <v>99.108345029999995</v>
      </c>
    </row>
    <row r="1649" spans="1:4" x14ac:dyDescent="0.25">
      <c r="A1649">
        <v>853</v>
      </c>
      <c r="B1649">
        <v>99.476089479999999</v>
      </c>
      <c r="C1649">
        <v>98.772857669999993</v>
      </c>
      <c r="D1649">
        <v>99.093845369999997</v>
      </c>
    </row>
    <row r="1650" spans="1:4" x14ac:dyDescent="0.25">
      <c r="A1650">
        <v>852</v>
      </c>
      <c r="B1650">
        <v>99.476219180000001</v>
      </c>
      <c r="C1650">
        <v>98.777404790000006</v>
      </c>
      <c r="D1650">
        <v>99.09276199</v>
      </c>
    </row>
    <row r="1651" spans="1:4" x14ac:dyDescent="0.25">
      <c r="A1651">
        <v>851</v>
      </c>
      <c r="B1651">
        <v>99.460319519999999</v>
      </c>
      <c r="C1651">
        <v>98.793769839999996</v>
      </c>
      <c r="D1651">
        <v>99.094738005000011</v>
      </c>
    </row>
    <row r="1652" spans="1:4" x14ac:dyDescent="0.25">
      <c r="A1652">
        <v>850</v>
      </c>
      <c r="B1652">
        <v>99.464836120000001</v>
      </c>
      <c r="C1652">
        <v>98.768478389999999</v>
      </c>
      <c r="D1652">
        <v>99.086006165000001</v>
      </c>
    </row>
    <row r="1653" spans="1:4" x14ac:dyDescent="0.25">
      <c r="A1653">
        <v>849</v>
      </c>
      <c r="B1653">
        <v>99.466178889999995</v>
      </c>
      <c r="C1653">
        <v>98.791099549999998</v>
      </c>
      <c r="D1653">
        <v>99.090274810000011</v>
      </c>
    </row>
    <row r="1654" spans="1:4" x14ac:dyDescent="0.25">
      <c r="A1654">
        <v>848</v>
      </c>
      <c r="B1654">
        <v>99.466415409999996</v>
      </c>
      <c r="C1654">
        <v>98.771003719999996</v>
      </c>
      <c r="D1654">
        <v>99.074035644999995</v>
      </c>
    </row>
    <row r="1655" spans="1:4" x14ac:dyDescent="0.25">
      <c r="A1655">
        <v>847</v>
      </c>
      <c r="B1655">
        <v>99.479606630000006</v>
      </c>
      <c r="C1655">
        <v>98.760215759999994</v>
      </c>
      <c r="D1655">
        <v>99.066665650000004</v>
      </c>
    </row>
    <row r="1656" spans="1:4" x14ac:dyDescent="0.25">
      <c r="A1656">
        <v>846</v>
      </c>
      <c r="B1656">
        <v>99.457458500000001</v>
      </c>
      <c r="C1656">
        <v>98.770507809999998</v>
      </c>
      <c r="D1656">
        <v>99.07952118</v>
      </c>
    </row>
    <row r="1657" spans="1:4" x14ac:dyDescent="0.25">
      <c r="A1657">
        <v>845</v>
      </c>
      <c r="B1657">
        <v>99.466926569999998</v>
      </c>
      <c r="C1657">
        <v>98.767181399999998</v>
      </c>
      <c r="D1657">
        <v>99.071422580000004</v>
      </c>
    </row>
    <row r="1658" spans="1:4" x14ac:dyDescent="0.25">
      <c r="A1658">
        <v>844</v>
      </c>
      <c r="B1658">
        <v>99.465171810000001</v>
      </c>
      <c r="C1658">
        <v>98.752822879999997</v>
      </c>
      <c r="D1658">
        <v>99.058559419999995</v>
      </c>
    </row>
    <row r="1659" spans="1:4" x14ac:dyDescent="0.25">
      <c r="A1659">
        <v>843</v>
      </c>
      <c r="B1659">
        <v>99.459762569999995</v>
      </c>
      <c r="C1659">
        <v>98.774330140000004</v>
      </c>
      <c r="D1659">
        <v>99.049697874999993</v>
      </c>
    </row>
    <row r="1660" spans="1:4" x14ac:dyDescent="0.25">
      <c r="A1660">
        <v>842</v>
      </c>
      <c r="B1660">
        <v>99.46141815</v>
      </c>
      <c r="C1660">
        <v>98.782493590000001</v>
      </c>
      <c r="D1660">
        <v>99.055820464999996</v>
      </c>
    </row>
    <row r="1661" spans="1:4" x14ac:dyDescent="0.25">
      <c r="A1661">
        <v>841</v>
      </c>
      <c r="B1661">
        <v>99.477699279999996</v>
      </c>
      <c r="C1661">
        <v>98.773933409999998</v>
      </c>
      <c r="D1661">
        <v>99.058029175000001</v>
      </c>
    </row>
    <row r="1662" spans="1:4" x14ac:dyDescent="0.25">
      <c r="A1662">
        <v>840</v>
      </c>
      <c r="B1662">
        <v>99.460441590000002</v>
      </c>
      <c r="C1662">
        <v>98.737480160000004</v>
      </c>
      <c r="D1662">
        <v>99.046695709999995</v>
      </c>
    </row>
    <row r="1663" spans="1:4" x14ac:dyDescent="0.25">
      <c r="A1663">
        <v>839</v>
      </c>
      <c r="B1663">
        <v>99.466804499999995</v>
      </c>
      <c r="C1663">
        <v>98.750778199999999</v>
      </c>
      <c r="D1663">
        <v>99.037986755000006</v>
      </c>
    </row>
    <row r="1664" spans="1:4" x14ac:dyDescent="0.25">
      <c r="A1664">
        <v>838</v>
      </c>
      <c r="B1664">
        <v>99.470245360000007</v>
      </c>
      <c r="C1664">
        <v>98.771484380000004</v>
      </c>
      <c r="D1664">
        <v>99.033847809999997</v>
      </c>
    </row>
    <row r="1665" spans="1:4" x14ac:dyDescent="0.25">
      <c r="A1665">
        <v>837</v>
      </c>
      <c r="B1665">
        <v>99.463027949999997</v>
      </c>
      <c r="C1665">
        <v>98.744392399999995</v>
      </c>
      <c r="D1665">
        <v>99.036899564999999</v>
      </c>
    </row>
    <row r="1666" spans="1:4" x14ac:dyDescent="0.25">
      <c r="A1666">
        <v>836</v>
      </c>
      <c r="B1666">
        <v>99.473594669999997</v>
      </c>
      <c r="C1666">
        <v>98.751602169999998</v>
      </c>
      <c r="D1666">
        <v>99.02497864</v>
      </c>
    </row>
    <row r="1667" spans="1:4" x14ac:dyDescent="0.25">
      <c r="A1667">
        <v>835</v>
      </c>
      <c r="B1667">
        <v>99.476531980000004</v>
      </c>
      <c r="C1667">
        <v>98.756378170000005</v>
      </c>
      <c r="D1667">
        <v>99.029369355</v>
      </c>
    </row>
    <row r="1668" spans="1:4" x14ac:dyDescent="0.25">
      <c r="A1668">
        <v>834</v>
      </c>
      <c r="B1668">
        <v>99.467559809999997</v>
      </c>
      <c r="C1668">
        <v>98.735458370000003</v>
      </c>
      <c r="D1668">
        <v>99.015953060000001</v>
      </c>
    </row>
    <row r="1669" spans="1:4" x14ac:dyDescent="0.25">
      <c r="A1669">
        <v>833</v>
      </c>
      <c r="B1669">
        <v>99.454917910000006</v>
      </c>
      <c r="C1669">
        <v>98.766860960000002</v>
      </c>
      <c r="D1669">
        <v>99.012901305</v>
      </c>
    </row>
    <row r="1670" spans="1:4" x14ac:dyDescent="0.25">
      <c r="A1670">
        <v>832</v>
      </c>
      <c r="B1670">
        <v>99.467063899999999</v>
      </c>
      <c r="C1670">
        <v>98.736480709999995</v>
      </c>
      <c r="D1670">
        <v>99.013008119999995</v>
      </c>
    </row>
    <row r="1671" spans="1:4" x14ac:dyDescent="0.25">
      <c r="A1671">
        <v>831</v>
      </c>
      <c r="B1671">
        <v>99.455802919999996</v>
      </c>
      <c r="C1671">
        <v>98.755241389999995</v>
      </c>
      <c r="D1671">
        <v>98.9931488</v>
      </c>
    </row>
    <row r="1672" spans="1:4" x14ac:dyDescent="0.25">
      <c r="A1672">
        <v>830</v>
      </c>
      <c r="B1672">
        <v>99.461891170000001</v>
      </c>
      <c r="C1672">
        <v>98.720657349999996</v>
      </c>
      <c r="D1672">
        <v>99.003482819999988</v>
      </c>
    </row>
    <row r="1673" spans="1:4" x14ac:dyDescent="0.25">
      <c r="A1673">
        <v>829</v>
      </c>
      <c r="B1673">
        <v>99.452697749999999</v>
      </c>
      <c r="C1673">
        <v>98.729667660000004</v>
      </c>
      <c r="D1673">
        <v>98.990753170000005</v>
      </c>
    </row>
    <row r="1674" spans="1:4" x14ac:dyDescent="0.25">
      <c r="A1674">
        <v>828</v>
      </c>
      <c r="B1674">
        <v>99.450408940000003</v>
      </c>
      <c r="C1674">
        <v>98.740539549999994</v>
      </c>
      <c r="D1674">
        <v>98.974365234999993</v>
      </c>
    </row>
    <row r="1675" spans="1:4" x14ac:dyDescent="0.25">
      <c r="A1675">
        <v>827</v>
      </c>
      <c r="B1675">
        <v>99.462516780000001</v>
      </c>
      <c r="C1675">
        <v>98.71826935</v>
      </c>
      <c r="D1675">
        <v>98.984867094999998</v>
      </c>
    </row>
    <row r="1676" spans="1:4" x14ac:dyDescent="0.25">
      <c r="A1676">
        <v>826</v>
      </c>
      <c r="B1676">
        <v>99.454406739999996</v>
      </c>
      <c r="C1676">
        <v>98.752021790000001</v>
      </c>
      <c r="D1676">
        <v>98.976470945000003</v>
      </c>
    </row>
    <row r="1677" spans="1:4" x14ac:dyDescent="0.25">
      <c r="A1677">
        <v>825</v>
      </c>
      <c r="B1677">
        <v>99.452903750000004</v>
      </c>
      <c r="C1677">
        <v>98.714210510000001</v>
      </c>
      <c r="D1677">
        <v>98.96848678500001</v>
      </c>
    </row>
    <row r="1678" spans="1:4" x14ac:dyDescent="0.25">
      <c r="A1678">
        <v>824</v>
      </c>
      <c r="B1678">
        <v>99.447502139999997</v>
      </c>
      <c r="C1678">
        <v>98.727645870000003</v>
      </c>
      <c r="D1678">
        <v>98.953479764999997</v>
      </c>
    </row>
    <row r="1679" spans="1:4" x14ac:dyDescent="0.25">
      <c r="A1679">
        <v>823</v>
      </c>
      <c r="B1679">
        <v>99.456428529999997</v>
      </c>
      <c r="C1679">
        <v>98.717239379999995</v>
      </c>
      <c r="D1679">
        <v>98.955791470000008</v>
      </c>
    </row>
    <row r="1680" spans="1:4" x14ac:dyDescent="0.25">
      <c r="A1680">
        <v>822</v>
      </c>
      <c r="B1680">
        <v>99.459808350000003</v>
      </c>
      <c r="C1680">
        <v>98.706527710000003</v>
      </c>
      <c r="D1680">
        <v>98.942405699999995</v>
      </c>
    </row>
    <row r="1681" spans="1:4" x14ac:dyDescent="0.25">
      <c r="A1681">
        <v>821</v>
      </c>
      <c r="B1681">
        <v>99.463432310000002</v>
      </c>
      <c r="C1681">
        <v>98.718757629999999</v>
      </c>
      <c r="D1681">
        <v>98.933761599999997</v>
      </c>
    </row>
    <row r="1682" spans="1:4" x14ac:dyDescent="0.25">
      <c r="A1682">
        <v>820</v>
      </c>
      <c r="B1682">
        <v>99.454971310000005</v>
      </c>
      <c r="C1682">
        <v>98.715927120000003</v>
      </c>
      <c r="D1682">
        <v>98.931415555000001</v>
      </c>
    </row>
    <row r="1683" spans="1:4" x14ac:dyDescent="0.25">
      <c r="A1683">
        <v>819</v>
      </c>
      <c r="B1683">
        <v>99.441238400000003</v>
      </c>
      <c r="C1683">
        <v>98.727630619999999</v>
      </c>
      <c r="D1683">
        <v>98.925334929999991</v>
      </c>
    </row>
    <row r="1684" spans="1:4" x14ac:dyDescent="0.25">
      <c r="A1684">
        <v>818</v>
      </c>
      <c r="B1684">
        <v>99.456420899999998</v>
      </c>
      <c r="C1684">
        <v>98.725288390000003</v>
      </c>
      <c r="D1684">
        <v>98.931392670000008</v>
      </c>
    </row>
    <row r="1685" spans="1:4" x14ac:dyDescent="0.25">
      <c r="A1685">
        <v>817</v>
      </c>
      <c r="B1685">
        <v>99.466667180000002</v>
      </c>
      <c r="C1685">
        <v>98.704353330000004</v>
      </c>
      <c r="D1685">
        <v>98.910041809999996</v>
      </c>
    </row>
    <row r="1686" spans="1:4" x14ac:dyDescent="0.25">
      <c r="A1686">
        <v>816</v>
      </c>
      <c r="B1686">
        <v>99.44782257</v>
      </c>
      <c r="C1686">
        <v>98.708541870000005</v>
      </c>
      <c r="D1686">
        <v>98.896259305000001</v>
      </c>
    </row>
    <row r="1687" spans="1:4" x14ac:dyDescent="0.25">
      <c r="A1687">
        <v>815</v>
      </c>
      <c r="B1687">
        <v>99.464668270000004</v>
      </c>
      <c r="C1687">
        <v>98.695274350000005</v>
      </c>
      <c r="D1687">
        <v>98.907131195000005</v>
      </c>
    </row>
    <row r="1688" spans="1:4" x14ac:dyDescent="0.25">
      <c r="A1688">
        <v>814</v>
      </c>
      <c r="B1688">
        <v>99.442596440000003</v>
      </c>
      <c r="C1688">
        <v>98.702133180000004</v>
      </c>
      <c r="D1688">
        <v>98.906265259999998</v>
      </c>
    </row>
    <row r="1689" spans="1:4" x14ac:dyDescent="0.25">
      <c r="A1689">
        <v>813</v>
      </c>
      <c r="B1689">
        <v>99.447265630000004</v>
      </c>
      <c r="C1689">
        <v>98.671546939999999</v>
      </c>
      <c r="D1689">
        <v>98.870960240000002</v>
      </c>
    </row>
    <row r="1690" spans="1:4" x14ac:dyDescent="0.25">
      <c r="A1690">
        <v>812</v>
      </c>
      <c r="B1690">
        <v>99.455192569999994</v>
      </c>
      <c r="C1690">
        <v>98.709449770000006</v>
      </c>
      <c r="D1690">
        <v>98.873485564999996</v>
      </c>
    </row>
    <row r="1691" spans="1:4" x14ac:dyDescent="0.25">
      <c r="A1691">
        <v>811</v>
      </c>
      <c r="B1691">
        <v>99.449577329999997</v>
      </c>
      <c r="C1691">
        <v>98.694625849999994</v>
      </c>
      <c r="D1691">
        <v>98.883804319999996</v>
      </c>
    </row>
    <row r="1692" spans="1:4" x14ac:dyDescent="0.25">
      <c r="A1692">
        <v>810</v>
      </c>
      <c r="B1692">
        <v>99.462165830000004</v>
      </c>
      <c r="C1692">
        <v>98.703453060000001</v>
      </c>
      <c r="D1692">
        <v>98.864925384999992</v>
      </c>
    </row>
    <row r="1693" spans="1:4" x14ac:dyDescent="0.25">
      <c r="A1693">
        <v>809</v>
      </c>
      <c r="B1693">
        <v>99.456993100000005</v>
      </c>
      <c r="C1693">
        <v>98.699012760000002</v>
      </c>
      <c r="D1693">
        <v>98.86368942</v>
      </c>
    </row>
    <row r="1694" spans="1:4" x14ac:dyDescent="0.25">
      <c r="A1694">
        <v>808</v>
      </c>
      <c r="B1694">
        <v>99.445480349999997</v>
      </c>
      <c r="C1694">
        <v>98.661682130000003</v>
      </c>
      <c r="D1694">
        <v>98.833896635000002</v>
      </c>
    </row>
    <row r="1695" spans="1:4" x14ac:dyDescent="0.25">
      <c r="A1695">
        <v>807</v>
      </c>
      <c r="B1695">
        <v>99.461730959999997</v>
      </c>
      <c r="C1695">
        <v>98.655670169999993</v>
      </c>
      <c r="D1695">
        <v>98.816074369999995</v>
      </c>
    </row>
    <row r="1696" spans="1:4" x14ac:dyDescent="0.25">
      <c r="A1696">
        <v>806</v>
      </c>
      <c r="B1696">
        <v>99.450477599999999</v>
      </c>
      <c r="C1696">
        <v>98.667816160000001</v>
      </c>
      <c r="D1696">
        <v>98.827400205000004</v>
      </c>
    </row>
    <row r="1697" spans="1:4" x14ac:dyDescent="0.25">
      <c r="A1697">
        <v>805</v>
      </c>
      <c r="B1697">
        <v>99.450042719999999</v>
      </c>
      <c r="C1697">
        <v>98.652023319999998</v>
      </c>
      <c r="D1697">
        <v>98.805824279999996</v>
      </c>
    </row>
    <row r="1698" spans="1:4" x14ac:dyDescent="0.25">
      <c r="A1698">
        <v>804</v>
      </c>
      <c r="B1698">
        <v>99.456603999999999</v>
      </c>
      <c r="C1698">
        <v>98.658195500000005</v>
      </c>
      <c r="D1698">
        <v>98.809658049999996</v>
      </c>
    </row>
    <row r="1699" spans="1:4" x14ac:dyDescent="0.25">
      <c r="A1699">
        <v>803</v>
      </c>
      <c r="B1699">
        <v>99.454925540000005</v>
      </c>
      <c r="C1699">
        <v>98.666824340000005</v>
      </c>
      <c r="D1699">
        <v>98.794750210000004</v>
      </c>
    </row>
    <row r="1700" spans="1:4" x14ac:dyDescent="0.25">
      <c r="A1700">
        <v>802</v>
      </c>
      <c r="B1700">
        <v>99.441734310000001</v>
      </c>
      <c r="C1700">
        <v>98.668533330000002</v>
      </c>
      <c r="D1700">
        <v>98.774810790000004</v>
      </c>
    </row>
    <row r="1701" spans="1:4" x14ac:dyDescent="0.25">
      <c r="A1701">
        <v>801</v>
      </c>
      <c r="B1701">
        <v>99.439887999999996</v>
      </c>
      <c r="C1701">
        <v>98.637519839999996</v>
      </c>
      <c r="D1701">
        <v>98.768211364999999</v>
      </c>
    </row>
    <row r="1702" spans="1:4" x14ac:dyDescent="0.25">
      <c r="A1702">
        <v>800</v>
      </c>
      <c r="B1702">
        <v>99.441345209999994</v>
      </c>
      <c r="C1702">
        <v>98.635498049999995</v>
      </c>
      <c r="D1702">
        <v>98.726119995000005</v>
      </c>
    </row>
    <row r="1703" spans="1:4" x14ac:dyDescent="0.25">
      <c r="A1703">
        <v>799</v>
      </c>
      <c r="B1703">
        <v>99.424972530000005</v>
      </c>
      <c r="C1703">
        <v>98.638397220000002</v>
      </c>
      <c r="D1703">
        <v>98.733551024999997</v>
      </c>
    </row>
    <row r="1704" spans="1:4" x14ac:dyDescent="0.25">
      <c r="A1704">
        <v>798</v>
      </c>
      <c r="B1704">
        <v>99.43860626</v>
      </c>
      <c r="C1704">
        <v>98.635932920000002</v>
      </c>
      <c r="D1704">
        <v>98.728023530000002</v>
      </c>
    </row>
    <row r="1705" spans="1:4" x14ac:dyDescent="0.25">
      <c r="A1705">
        <v>797</v>
      </c>
      <c r="B1705">
        <v>99.420883180000004</v>
      </c>
      <c r="C1705">
        <v>98.62702942</v>
      </c>
      <c r="D1705">
        <v>98.711063384999989</v>
      </c>
    </row>
    <row r="1706" spans="1:4" x14ac:dyDescent="0.25">
      <c r="A1706">
        <v>796</v>
      </c>
      <c r="B1706">
        <v>99.436935419999998</v>
      </c>
      <c r="C1706">
        <v>98.629020690000004</v>
      </c>
      <c r="D1706">
        <v>98.695686340000009</v>
      </c>
    </row>
    <row r="1707" spans="1:4" x14ac:dyDescent="0.25">
      <c r="A1707">
        <v>795</v>
      </c>
      <c r="B1707">
        <v>99.424041750000001</v>
      </c>
      <c r="C1707">
        <v>98.645484920000001</v>
      </c>
      <c r="D1707">
        <v>98.694107054999989</v>
      </c>
    </row>
    <row r="1708" spans="1:4" x14ac:dyDescent="0.25">
      <c r="A1708">
        <v>794</v>
      </c>
      <c r="B1708">
        <v>99.417701719999997</v>
      </c>
      <c r="C1708">
        <v>98.599037170000003</v>
      </c>
      <c r="D1708">
        <v>98.667392729999989</v>
      </c>
    </row>
    <row r="1709" spans="1:4" x14ac:dyDescent="0.25">
      <c r="A1709">
        <v>793</v>
      </c>
      <c r="B1709">
        <v>99.415046689999997</v>
      </c>
      <c r="C1709">
        <v>98.602684019999998</v>
      </c>
      <c r="D1709">
        <v>98.646381380000008</v>
      </c>
    </row>
    <row r="1710" spans="1:4" x14ac:dyDescent="0.25">
      <c r="A1710">
        <v>792</v>
      </c>
      <c r="B1710">
        <v>99.414855959999997</v>
      </c>
      <c r="C1710">
        <v>98.622459410000005</v>
      </c>
      <c r="D1710">
        <v>98.645992280000002</v>
      </c>
    </row>
    <row r="1711" spans="1:4" x14ac:dyDescent="0.25">
      <c r="A1711">
        <v>791</v>
      </c>
      <c r="B1711">
        <v>99.413635249999999</v>
      </c>
      <c r="C1711">
        <v>98.607902530000004</v>
      </c>
      <c r="D1711">
        <v>98.624847415000005</v>
      </c>
    </row>
    <row r="1712" spans="1:4" x14ac:dyDescent="0.25">
      <c r="A1712">
        <v>790</v>
      </c>
      <c r="B1712">
        <v>99.414863589999996</v>
      </c>
      <c r="C1712">
        <v>98.620895390000001</v>
      </c>
      <c r="D1712">
        <v>98.616302489999995</v>
      </c>
    </row>
    <row r="1713" spans="1:4" x14ac:dyDescent="0.25">
      <c r="A1713">
        <v>789</v>
      </c>
      <c r="B1713">
        <v>99.41121674</v>
      </c>
      <c r="C1713">
        <v>98.607925420000001</v>
      </c>
      <c r="D1713">
        <v>98.607097629999998</v>
      </c>
    </row>
    <row r="1714" spans="1:4" x14ac:dyDescent="0.25">
      <c r="A1714">
        <v>788</v>
      </c>
      <c r="B1714">
        <v>99.41512299</v>
      </c>
      <c r="C1714">
        <v>98.597480770000004</v>
      </c>
      <c r="D1714">
        <v>98.587402339999997</v>
      </c>
    </row>
    <row r="1715" spans="1:4" x14ac:dyDescent="0.25">
      <c r="A1715">
        <v>787</v>
      </c>
      <c r="B1715">
        <v>99.417297360000006</v>
      </c>
      <c r="C1715">
        <v>98.581832890000001</v>
      </c>
      <c r="D1715">
        <v>98.576450350000002</v>
      </c>
    </row>
    <row r="1716" spans="1:4" x14ac:dyDescent="0.25">
      <c r="A1716">
        <v>786</v>
      </c>
      <c r="B1716">
        <v>99.408248900000004</v>
      </c>
      <c r="C1716">
        <v>98.595039369999995</v>
      </c>
      <c r="D1716">
        <v>98.561382295000001</v>
      </c>
    </row>
    <row r="1717" spans="1:4" x14ac:dyDescent="0.25">
      <c r="A1717">
        <v>785</v>
      </c>
      <c r="B1717">
        <v>99.387237549999995</v>
      </c>
      <c r="C1717">
        <v>98.574615480000006</v>
      </c>
      <c r="D1717">
        <v>98.529178619999996</v>
      </c>
    </row>
    <row r="1718" spans="1:4" x14ac:dyDescent="0.25">
      <c r="A1718">
        <v>784</v>
      </c>
      <c r="B1718">
        <v>99.421447749999999</v>
      </c>
      <c r="C1718">
        <v>98.566612239999998</v>
      </c>
      <c r="D1718">
        <v>98.527843474999997</v>
      </c>
    </row>
    <row r="1719" spans="1:4" x14ac:dyDescent="0.25">
      <c r="A1719">
        <v>783</v>
      </c>
      <c r="B1719">
        <v>99.405685419999998</v>
      </c>
      <c r="C1719">
        <v>98.559303279999995</v>
      </c>
      <c r="D1719">
        <v>98.490631105000006</v>
      </c>
    </row>
    <row r="1720" spans="1:4" x14ac:dyDescent="0.25">
      <c r="A1720">
        <v>782</v>
      </c>
      <c r="B1720">
        <v>99.401039119999993</v>
      </c>
      <c r="C1720">
        <v>98.542312620000004</v>
      </c>
      <c r="D1720">
        <v>98.482936854999991</v>
      </c>
    </row>
    <row r="1721" spans="1:4" x14ac:dyDescent="0.25">
      <c r="A1721">
        <v>781</v>
      </c>
      <c r="B1721">
        <v>99.4028244</v>
      </c>
      <c r="C1721">
        <v>98.546531680000001</v>
      </c>
      <c r="D1721">
        <v>98.45563507</v>
      </c>
    </row>
    <row r="1722" spans="1:4" x14ac:dyDescent="0.25">
      <c r="A1722">
        <v>780</v>
      </c>
      <c r="B1722">
        <v>99.400901790000006</v>
      </c>
      <c r="C1722">
        <v>98.556053160000005</v>
      </c>
      <c r="D1722">
        <v>98.451789855000001</v>
      </c>
    </row>
    <row r="1723" spans="1:4" x14ac:dyDescent="0.25">
      <c r="A1723">
        <v>779</v>
      </c>
      <c r="B1723">
        <v>99.394439700000007</v>
      </c>
      <c r="C1723">
        <v>98.51543427</v>
      </c>
      <c r="D1723">
        <v>98.42007065</v>
      </c>
    </row>
    <row r="1724" spans="1:4" x14ac:dyDescent="0.25">
      <c r="A1724">
        <v>778</v>
      </c>
      <c r="B1724">
        <v>99.403793329999999</v>
      </c>
      <c r="C1724">
        <v>98.528633119999995</v>
      </c>
      <c r="D1724">
        <v>98.412761689999996</v>
      </c>
    </row>
    <row r="1725" spans="1:4" x14ac:dyDescent="0.25">
      <c r="A1725">
        <v>777</v>
      </c>
      <c r="B1725">
        <v>99.385604860000001</v>
      </c>
      <c r="C1725">
        <v>98.513679499999995</v>
      </c>
      <c r="D1725">
        <v>98.396804809999992</v>
      </c>
    </row>
    <row r="1726" spans="1:4" x14ac:dyDescent="0.25">
      <c r="A1726">
        <v>776</v>
      </c>
      <c r="B1726">
        <v>99.383193969999994</v>
      </c>
      <c r="C1726">
        <v>98.50361633</v>
      </c>
      <c r="D1726">
        <v>98.367816925</v>
      </c>
    </row>
    <row r="1727" spans="1:4" x14ac:dyDescent="0.25">
      <c r="A1727">
        <v>775</v>
      </c>
      <c r="B1727">
        <v>99.397560119999994</v>
      </c>
      <c r="C1727">
        <v>98.47766876</v>
      </c>
      <c r="D1727">
        <v>98.332435610000005</v>
      </c>
    </row>
    <row r="1728" spans="1:4" x14ac:dyDescent="0.25">
      <c r="A1728">
        <v>774</v>
      </c>
      <c r="B1728">
        <v>99.386161799999996</v>
      </c>
      <c r="C1728">
        <v>98.486633299999994</v>
      </c>
      <c r="D1728">
        <v>98.313999174999992</v>
      </c>
    </row>
    <row r="1729" spans="1:4" x14ac:dyDescent="0.25">
      <c r="A1729">
        <v>773</v>
      </c>
      <c r="B1729">
        <v>99.385231020000006</v>
      </c>
      <c r="C1729">
        <v>98.517784120000002</v>
      </c>
      <c r="D1729">
        <v>98.298011779999996</v>
      </c>
    </row>
    <row r="1730" spans="1:4" x14ac:dyDescent="0.25">
      <c r="A1730">
        <v>772</v>
      </c>
      <c r="B1730">
        <v>99.391448969999999</v>
      </c>
      <c r="C1730">
        <v>98.514106749999996</v>
      </c>
      <c r="D1730">
        <v>98.290122985000011</v>
      </c>
    </row>
    <row r="1731" spans="1:4" x14ac:dyDescent="0.25">
      <c r="A1731">
        <v>771</v>
      </c>
      <c r="B1731">
        <v>99.385986329999994</v>
      </c>
      <c r="C1731">
        <v>98.496345520000006</v>
      </c>
      <c r="D1731">
        <v>98.283241274999995</v>
      </c>
    </row>
    <row r="1732" spans="1:4" x14ac:dyDescent="0.25">
      <c r="A1732">
        <v>770</v>
      </c>
      <c r="B1732">
        <v>99.379455570000005</v>
      </c>
      <c r="C1732">
        <v>98.467216489999998</v>
      </c>
      <c r="D1732">
        <v>98.234947204999997</v>
      </c>
    </row>
    <row r="1733" spans="1:4" x14ac:dyDescent="0.25">
      <c r="A1733">
        <v>769</v>
      </c>
      <c r="B1733">
        <v>99.389526369999999</v>
      </c>
      <c r="C1733">
        <v>98.46440887</v>
      </c>
      <c r="D1733">
        <v>98.21496200499999</v>
      </c>
    </row>
    <row r="1734" spans="1:4" x14ac:dyDescent="0.25">
      <c r="A1734">
        <v>768</v>
      </c>
      <c r="B1734">
        <v>99.363395690000004</v>
      </c>
      <c r="C1734">
        <v>98.458816530000007</v>
      </c>
      <c r="D1734">
        <v>98.194126130000001</v>
      </c>
    </row>
    <row r="1735" spans="1:4" x14ac:dyDescent="0.25">
      <c r="A1735">
        <v>767</v>
      </c>
      <c r="B1735">
        <v>99.374679569999998</v>
      </c>
      <c r="C1735">
        <v>98.453071589999993</v>
      </c>
      <c r="D1735">
        <v>98.172626495000003</v>
      </c>
    </row>
    <row r="1736" spans="1:4" x14ac:dyDescent="0.25">
      <c r="A1736">
        <v>766</v>
      </c>
      <c r="B1736">
        <v>99.389961240000005</v>
      </c>
      <c r="C1736">
        <v>98.446098329999998</v>
      </c>
      <c r="D1736">
        <v>98.141567229999993</v>
      </c>
    </row>
    <row r="1737" spans="1:4" x14ac:dyDescent="0.25">
      <c r="A1737">
        <v>765</v>
      </c>
      <c r="B1737">
        <v>99.349929810000006</v>
      </c>
      <c r="C1737">
        <v>98.461944579999994</v>
      </c>
      <c r="D1737">
        <v>98.121292115000003</v>
      </c>
    </row>
    <row r="1738" spans="1:4" x14ac:dyDescent="0.25">
      <c r="A1738">
        <v>764</v>
      </c>
      <c r="B1738">
        <v>99.358383180000004</v>
      </c>
      <c r="C1738">
        <v>98.450241090000006</v>
      </c>
      <c r="D1738">
        <v>98.097660064999999</v>
      </c>
    </row>
    <row r="1739" spans="1:4" x14ac:dyDescent="0.25">
      <c r="A1739">
        <v>763</v>
      </c>
      <c r="B1739">
        <v>99.356582639999999</v>
      </c>
      <c r="C1739">
        <v>98.410179139999997</v>
      </c>
      <c r="D1739">
        <v>98.065692905000006</v>
      </c>
    </row>
    <row r="1740" spans="1:4" x14ac:dyDescent="0.25">
      <c r="A1740">
        <v>762</v>
      </c>
      <c r="B1740">
        <v>99.345245360000007</v>
      </c>
      <c r="C1740">
        <v>98.407653809999999</v>
      </c>
      <c r="D1740">
        <v>98.034137724999994</v>
      </c>
    </row>
    <row r="1741" spans="1:4" x14ac:dyDescent="0.25">
      <c r="A1741">
        <v>761</v>
      </c>
      <c r="B1741">
        <v>99.344062809999997</v>
      </c>
      <c r="C1741">
        <v>98.409149170000006</v>
      </c>
      <c r="D1741">
        <v>98.027561184999996</v>
      </c>
    </row>
    <row r="1742" spans="1:4" x14ac:dyDescent="0.25">
      <c r="A1742">
        <v>760</v>
      </c>
      <c r="B1742">
        <v>99.346305849999993</v>
      </c>
      <c r="C1742">
        <v>98.420547490000004</v>
      </c>
      <c r="D1742">
        <v>97.999629975000005</v>
      </c>
    </row>
    <row r="1743" spans="1:4" x14ac:dyDescent="0.25">
      <c r="A1743">
        <v>759</v>
      </c>
      <c r="B1743">
        <v>99.312362669999999</v>
      </c>
      <c r="C1743">
        <v>98.437538149999995</v>
      </c>
      <c r="D1743">
        <v>97.970802305000007</v>
      </c>
    </row>
    <row r="1744" spans="1:4" x14ac:dyDescent="0.25">
      <c r="A1744">
        <v>758</v>
      </c>
      <c r="B1744">
        <v>99.33608246</v>
      </c>
      <c r="C1744">
        <v>98.392578130000004</v>
      </c>
      <c r="D1744">
        <v>97.93694686500001</v>
      </c>
    </row>
    <row r="1745" spans="1:4" x14ac:dyDescent="0.25">
      <c r="A1745">
        <v>757</v>
      </c>
      <c r="B1745">
        <v>99.318778989999998</v>
      </c>
      <c r="C1745">
        <v>98.409004210000006</v>
      </c>
      <c r="D1745">
        <v>97.908645629999995</v>
      </c>
    </row>
    <row r="1746" spans="1:4" x14ac:dyDescent="0.25">
      <c r="A1746">
        <v>756</v>
      </c>
      <c r="B1746">
        <v>99.31467438</v>
      </c>
      <c r="C1746">
        <v>98.394973750000005</v>
      </c>
      <c r="D1746">
        <v>97.876022339999992</v>
      </c>
    </row>
    <row r="1747" spans="1:4" x14ac:dyDescent="0.25">
      <c r="A1747">
        <v>755</v>
      </c>
      <c r="B1747">
        <v>99.324157709999994</v>
      </c>
      <c r="C1747">
        <v>98.385833739999995</v>
      </c>
      <c r="D1747">
        <v>97.851238254999998</v>
      </c>
    </row>
    <row r="1748" spans="1:4" x14ac:dyDescent="0.25">
      <c r="A1748">
        <v>754</v>
      </c>
      <c r="B1748">
        <v>99.29466248</v>
      </c>
      <c r="C1748">
        <v>98.373931880000001</v>
      </c>
      <c r="D1748">
        <v>97.821075440000001</v>
      </c>
    </row>
    <row r="1749" spans="1:4" x14ac:dyDescent="0.25">
      <c r="A1749">
        <v>753</v>
      </c>
      <c r="B1749">
        <v>99.286994930000006</v>
      </c>
      <c r="C1749">
        <v>98.397155760000004</v>
      </c>
      <c r="D1749">
        <v>97.790435790000004</v>
      </c>
    </row>
    <row r="1750" spans="1:4" x14ac:dyDescent="0.25">
      <c r="A1750">
        <v>752</v>
      </c>
      <c r="B1750">
        <v>99.287788390000003</v>
      </c>
      <c r="C1750">
        <v>98.357368469999997</v>
      </c>
      <c r="D1750">
        <v>97.741340640000004</v>
      </c>
    </row>
    <row r="1751" spans="1:4" x14ac:dyDescent="0.25">
      <c r="A1751">
        <v>751</v>
      </c>
      <c r="B1751">
        <v>99.298492429999996</v>
      </c>
      <c r="C1751">
        <v>98.345245360000007</v>
      </c>
      <c r="D1751">
        <v>97.728931430000003</v>
      </c>
    </row>
    <row r="1752" spans="1:4" x14ac:dyDescent="0.25">
      <c r="A1752">
        <v>750</v>
      </c>
      <c r="B1752">
        <v>99.280639649999998</v>
      </c>
      <c r="C1752">
        <v>98.338981630000006</v>
      </c>
      <c r="D1752">
        <v>97.684577945000001</v>
      </c>
    </row>
    <row r="1753" spans="1:4" x14ac:dyDescent="0.25">
      <c r="A1753">
        <v>749</v>
      </c>
      <c r="B1753">
        <v>99.275733950000003</v>
      </c>
      <c r="C1753">
        <v>98.322395319999998</v>
      </c>
      <c r="D1753">
        <v>97.650398254999999</v>
      </c>
    </row>
    <row r="1754" spans="1:4" x14ac:dyDescent="0.25">
      <c r="A1754">
        <v>748</v>
      </c>
      <c r="B1754">
        <v>99.273094180000001</v>
      </c>
      <c r="C1754">
        <v>98.314842220000003</v>
      </c>
      <c r="D1754">
        <v>97.621337890000007</v>
      </c>
    </row>
    <row r="1755" spans="1:4" x14ac:dyDescent="0.25">
      <c r="A1755">
        <v>747</v>
      </c>
      <c r="B1755">
        <v>99.250259400000004</v>
      </c>
      <c r="C1755">
        <v>98.302719120000006</v>
      </c>
      <c r="D1755">
        <v>97.581138610000011</v>
      </c>
    </row>
    <row r="1756" spans="1:4" x14ac:dyDescent="0.25">
      <c r="A1756">
        <v>746</v>
      </c>
      <c r="B1756">
        <v>99.279136660000006</v>
      </c>
      <c r="C1756">
        <v>98.310485839999998</v>
      </c>
      <c r="D1756">
        <v>97.559711454999999</v>
      </c>
    </row>
    <row r="1757" spans="1:4" x14ac:dyDescent="0.25">
      <c r="A1757">
        <v>745</v>
      </c>
      <c r="B1757">
        <v>99.245491029999997</v>
      </c>
      <c r="C1757">
        <v>98.297767640000004</v>
      </c>
      <c r="D1757">
        <v>97.516555785000008</v>
      </c>
    </row>
    <row r="1758" spans="1:4" x14ac:dyDescent="0.25">
      <c r="A1758">
        <v>744</v>
      </c>
      <c r="B1758">
        <v>99.262794490000005</v>
      </c>
      <c r="C1758">
        <v>98.270507809999998</v>
      </c>
      <c r="D1758">
        <v>97.481075285000003</v>
      </c>
    </row>
    <row r="1759" spans="1:4" x14ac:dyDescent="0.25">
      <c r="A1759">
        <v>743</v>
      </c>
      <c r="B1759">
        <v>99.235008239999999</v>
      </c>
      <c r="C1759">
        <v>98.239669800000001</v>
      </c>
      <c r="D1759">
        <v>97.438301085000006</v>
      </c>
    </row>
    <row r="1760" spans="1:4" x14ac:dyDescent="0.25">
      <c r="A1760">
        <v>742</v>
      </c>
      <c r="B1760">
        <v>99.238044740000007</v>
      </c>
      <c r="C1760">
        <v>98.255500789999999</v>
      </c>
      <c r="D1760">
        <v>97.40488052500001</v>
      </c>
    </row>
    <row r="1761" spans="1:4" x14ac:dyDescent="0.25">
      <c r="A1761">
        <v>741</v>
      </c>
      <c r="B1761">
        <v>99.234397889999997</v>
      </c>
      <c r="C1761">
        <v>98.235610960000002</v>
      </c>
      <c r="D1761">
        <v>97.385871890000004</v>
      </c>
    </row>
    <row r="1762" spans="1:4" x14ac:dyDescent="0.25">
      <c r="A1762">
        <v>740</v>
      </c>
      <c r="B1762">
        <v>99.219558719999995</v>
      </c>
      <c r="C1762">
        <v>98.233573910000004</v>
      </c>
      <c r="D1762">
        <v>97.339710235000013</v>
      </c>
    </row>
    <row r="1763" spans="1:4" x14ac:dyDescent="0.25">
      <c r="A1763">
        <v>739</v>
      </c>
      <c r="B1763">
        <v>99.208839420000004</v>
      </c>
      <c r="C1763">
        <v>98.214591979999994</v>
      </c>
      <c r="D1763">
        <v>97.304412839999998</v>
      </c>
    </row>
    <row r="1764" spans="1:4" x14ac:dyDescent="0.25">
      <c r="A1764">
        <v>738</v>
      </c>
      <c r="B1764">
        <v>99.220199579999999</v>
      </c>
      <c r="C1764">
        <v>98.163070680000004</v>
      </c>
      <c r="D1764">
        <v>97.26065826</v>
      </c>
    </row>
    <row r="1765" spans="1:4" x14ac:dyDescent="0.25">
      <c r="A1765">
        <v>737</v>
      </c>
      <c r="B1765">
        <v>99.20360565</v>
      </c>
      <c r="C1765">
        <v>98.167015079999999</v>
      </c>
      <c r="D1765">
        <v>97.245491025000007</v>
      </c>
    </row>
    <row r="1766" spans="1:4" x14ac:dyDescent="0.25">
      <c r="A1766">
        <v>736</v>
      </c>
      <c r="B1766">
        <v>99.199150090000003</v>
      </c>
      <c r="C1766">
        <v>98.136405940000003</v>
      </c>
      <c r="D1766">
        <v>97.196254730000007</v>
      </c>
    </row>
    <row r="1767" spans="1:4" x14ac:dyDescent="0.25">
      <c r="A1767">
        <v>735</v>
      </c>
      <c r="B1767">
        <v>99.207023620000001</v>
      </c>
      <c r="C1767">
        <v>98.128547670000003</v>
      </c>
      <c r="D1767">
        <v>97.169826510000007</v>
      </c>
    </row>
    <row r="1768" spans="1:4" x14ac:dyDescent="0.25">
      <c r="A1768">
        <v>734</v>
      </c>
      <c r="B1768">
        <v>99.185523989999993</v>
      </c>
      <c r="C1768">
        <v>98.133453369999998</v>
      </c>
      <c r="D1768">
        <v>97.137256624999992</v>
      </c>
    </row>
    <row r="1769" spans="1:4" x14ac:dyDescent="0.25">
      <c r="A1769">
        <v>733</v>
      </c>
      <c r="B1769">
        <v>99.173912049999998</v>
      </c>
      <c r="C1769">
        <v>98.091026310000004</v>
      </c>
      <c r="D1769">
        <v>97.089855194999998</v>
      </c>
    </row>
    <row r="1770" spans="1:4" x14ac:dyDescent="0.25">
      <c r="A1770">
        <v>732</v>
      </c>
      <c r="B1770">
        <v>99.168281559999997</v>
      </c>
      <c r="C1770">
        <v>98.083900450000002</v>
      </c>
      <c r="D1770">
        <v>97.065139775000006</v>
      </c>
    </row>
    <row r="1771" spans="1:4" x14ac:dyDescent="0.25">
      <c r="A1771">
        <v>731</v>
      </c>
      <c r="B1771">
        <v>99.145385739999995</v>
      </c>
      <c r="C1771">
        <v>98.092620850000003</v>
      </c>
      <c r="D1771">
        <v>97.029102324999997</v>
      </c>
    </row>
    <row r="1772" spans="1:4" x14ac:dyDescent="0.25">
      <c r="A1772">
        <v>730</v>
      </c>
      <c r="B1772">
        <v>99.134124760000006</v>
      </c>
      <c r="C1772">
        <v>97.98934174</v>
      </c>
      <c r="D1772">
        <v>96.971378325000003</v>
      </c>
    </row>
    <row r="1773" spans="1:4" x14ac:dyDescent="0.25">
      <c r="A1773">
        <v>729</v>
      </c>
      <c r="B1773">
        <v>99.131378170000005</v>
      </c>
      <c r="C1773">
        <v>98.015357969999997</v>
      </c>
      <c r="D1773">
        <v>96.953632354999996</v>
      </c>
    </row>
    <row r="1774" spans="1:4" x14ac:dyDescent="0.25">
      <c r="A1774">
        <v>728</v>
      </c>
      <c r="B1774">
        <v>99.119827270000002</v>
      </c>
      <c r="C1774">
        <v>98.034408569999997</v>
      </c>
      <c r="D1774">
        <v>96.956722259999992</v>
      </c>
    </row>
    <row r="1775" spans="1:4" x14ac:dyDescent="0.25">
      <c r="A1775">
        <v>727</v>
      </c>
      <c r="B1775">
        <v>99.112792970000001</v>
      </c>
      <c r="C1775">
        <v>98.016548159999999</v>
      </c>
      <c r="D1775">
        <v>96.92117691</v>
      </c>
    </row>
    <row r="1776" spans="1:4" x14ac:dyDescent="0.25">
      <c r="A1776">
        <v>726</v>
      </c>
      <c r="B1776">
        <v>99.098602290000002</v>
      </c>
      <c r="C1776">
        <v>97.990295410000002</v>
      </c>
      <c r="D1776">
        <v>96.876075744999994</v>
      </c>
    </row>
    <row r="1777" spans="1:4" x14ac:dyDescent="0.25">
      <c r="A1777">
        <v>725</v>
      </c>
      <c r="B1777">
        <v>99.095138550000001</v>
      </c>
      <c r="C1777">
        <v>98.015007019999999</v>
      </c>
      <c r="D1777">
        <v>96.845371244999995</v>
      </c>
    </row>
    <row r="1778" spans="1:4" x14ac:dyDescent="0.25">
      <c r="A1778">
        <v>724</v>
      </c>
      <c r="B1778">
        <v>99.065124510000004</v>
      </c>
      <c r="C1778">
        <v>97.978126529999997</v>
      </c>
      <c r="D1778">
        <v>96.823986050000002</v>
      </c>
    </row>
    <row r="1779" spans="1:4" x14ac:dyDescent="0.25">
      <c r="A1779">
        <v>723</v>
      </c>
      <c r="B1779">
        <v>99.071617130000007</v>
      </c>
      <c r="C1779">
        <v>97.937400819999993</v>
      </c>
      <c r="D1779">
        <v>96.792106630000006</v>
      </c>
    </row>
    <row r="1780" spans="1:4" x14ac:dyDescent="0.25">
      <c r="A1780">
        <v>722</v>
      </c>
      <c r="B1780">
        <v>99.043502810000007</v>
      </c>
      <c r="C1780">
        <v>97.896957400000005</v>
      </c>
      <c r="D1780">
        <v>96.761951449999998</v>
      </c>
    </row>
    <row r="1781" spans="1:4" x14ac:dyDescent="0.25">
      <c r="A1781">
        <v>721</v>
      </c>
      <c r="B1781">
        <v>99.047035219999998</v>
      </c>
      <c r="C1781">
        <v>97.927696229999995</v>
      </c>
      <c r="D1781">
        <v>96.750202180000002</v>
      </c>
    </row>
    <row r="1782" spans="1:4" x14ac:dyDescent="0.25">
      <c r="A1782">
        <v>720</v>
      </c>
      <c r="B1782">
        <v>99.02955627</v>
      </c>
      <c r="C1782">
        <v>97.889244079999997</v>
      </c>
      <c r="D1782">
        <v>96.717212675000013</v>
      </c>
    </row>
    <row r="1783" spans="1:4" x14ac:dyDescent="0.25">
      <c r="A1783">
        <v>719</v>
      </c>
      <c r="B1783">
        <v>99.04109192</v>
      </c>
      <c r="C1783">
        <v>97.839149480000003</v>
      </c>
      <c r="D1783">
        <v>96.71245193499999</v>
      </c>
    </row>
    <row r="1784" spans="1:4" x14ac:dyDescent="0.25">
      <c r="A1784">
        <v>718</v>
      </c>
      <c r="B1784">
        <v>99.063232420000006</v>
      </c>
      <c r="C1784">
        <v>97.829597469999996</v>
      </c>
      <c r="D1784">
        <v>96.712226865000005</v>
      </c>
    </row>
    <row r="1785" spans="1:4" x14ac:dyDescent="0.25">
      <c r="A1785">
        <v>717</v>
      </c>
      <c r="B1785">
        <v>99.03766632</v>
      </c>
      <c r="C1785">
        <v>97.790679929999996</v>
      </c>
      <c r="D1785">
        <v>96.684261324999994</v>
      </c>
    </row>
    <row r="1786" spans="1:4" x14ac:dyDescent="0.25">
      <c r="A1786">
        <v>716</v>
      </c>
      <c r="B1786">
        <v>98.979606630000006</v>
      </c>
      <c r="C1786">
        <v>97.785957339999996</v>
      </c>
      <c r="D1786">
        <v>96.660205845000007</v>
      </c>
    </row>
    <row r="1787" spans="1:4" x14ac:dyDescent="0.25">
      <c r="A1787">
        <v>715</v>
      </c>
      <c r="B1787">
        <v>98.984916690000006</v>
      </c>
      <c r="C1787">
        <v>97.759292599999995</v>
      </c>
      <c r="D1787">
        <v>96.627342225000007</v>
      </c>
    </row>
    <row r="1788" spans="1:4" x14ac:dyDescent="0.25">
      <c r="A1788">
        <v>714</v>
      </c>
      <c r="B1788">
        <v>99.029785160000003</v>
      </c>
      <c r="C1788">
        <v>97.751701350000005</v>
      </c>
      <c r="D1788">
        <v>96.645210265000003</v>
      </c>
    </row>
    <row r="1789" spans="1:4" x14ac:dyDescent="0.25">
      <c r="A1789">
        <v>713</v>
      </c>
      <c r="B1789">
        <v>98.987289430000004</v>
      </c>
      <c r="C1789">
        <v>97.712371829999995</v>
      </c>
      <c r="D1789">
        <v>96.631011964999999</v>
      </c>
    </row>
    <row r="1790" spans="1:4" x14ac:dyDescent="0.25">
      <c r="A1790">
        <v>712</v>
      </c>
      <c r="B1790">
        <v>98.937362669999999</v>
      </c>
      <c r="C1790">
        <v>97.707168580000001</v>
      </c>
      <c r="D1790">
        <v>96.607833865000003</v>
      </c>
    </row>
    <row r="1791" spans="1:4" x14ac:dyDescent="0.25">
      <c r="A1791">
        <v>711</v>
      </c>
      <c r="B1791">
        <v>98.959648130000005</v>
      </c>
      <c r="C1791">
        <v>97.681800839999994</v>
      </c>
      <c r="D1791">
        <v>96.599861145000006</v>
      </c>
    </row>
    <row r="1792" spans="1:4" x14ac:dyDescent="0.25">
      <c r="A1792">
        <v>710</v>
      </c>
      <c r="B1792">
        <v>98.965263370000002</v>
      </c>
      <c r="C1792">
        <v>97.662803650000001</v>
      </c>
      <c r="D1792">
        <v>96.610218044999996</v>
      </c>
    </row>
    <row r="1793" spans="1:4" x14ac:dyDescent="0.25">
      <c r="A1793">
        <v>709</v>
      </c>
      <c r="B1793">
        <v>98.918846130000006</v>
      </c>
      <c r="C1793">
        <v>97.61737823</v>
      </c>
      <c r="D1793">
        <v>96.587516784999991</v>
      </c>
    </row>
    <row r="1794" spans="1:4" x14ac:dyDescent="0.25">
      <c r="A1794">
        <v>708</v>
      </c>
      <c r="B1794">
        <v>98.900451660000002</v>
      </c>
      <c r="C1794">
        <v>97.593078610000006</v>
      </c>
      <c r="D1794">
        <v>96.575477599999999</v>
      </c>
    </row>
    <row r="1795" spans="1:4" x14ac:dyDescent="0.25">
      <c r="A1795">
        <v>707</v>
      </c>
      <c r="B1795">
        <v>98.886146550000007</v>
      </c>
      <c r="C1795">
        <v>97.566795350000007</v>
      </c>
      <c r="D1795">
        <v>96.587692259999997</v>
      </c>
    </row>
    <row r="1796" spans="1:4" x14ac:dyDescent="0.25">
      <c r="A1796">
        <v>706</v>
      </c>
      <c r="B1796">
        <v>98.856941219999996</v>
      </c>
      <c r="C1796">
        <v>97.553207400000005</v>
      </c>
      <c r="D1796">
        <v>96.572925569999995</v>
      </c>
    </row>
    <row r="1797" spans="1:4" x14ac:dyDescent="0.25">
      <c r="A1797">
        <v>705</v>
      </c>
      <c r="B1797">
        <v>98.825103760000005</v>
      </c>
      <c r="C1797">
        <v>97.51528931</v>
      </c>
      <c r="D1797">
        <v>96.566871644999992</v>
      </c>
    </row>
    <row r="1798" spans="1:4" x14ac:dyDescent="0.25">
      <c r="A1798">
        <v>704</v>
      </c>
      <c r="B1798">
        <v>98.823379520000003</v>
      </c>
      <c r="C1798">
        <v>97.495246890000004</v>
      </c>
      <c r="D1798">
        <v>96.566097259999992</v>
      </c>
    </row>
    <row r="1799" spans="1:4" x14ac:dyDescent="0.25">
      <c r="A1799">
        <v>703</v>
      </c>
      <c r="B1799">
        <v>98.783866880000005</v>
      </c>
      <c r="C1799">
        <v>97.465637209999997</v>
      </c>
      <c r="D1799">
        <v>96.558872219999998</v>
      </c>
    </row>
    <row r="1800" spans="1:4" x14ac:dyDescent="0.25">
      <c r="A1800">
        <v>702</v>
      </c>
      <c r="B1800">
        <v>98.740264890000006</v>
      </c>
      <c r="C1800">
        <v>97.435646059999996</v>
      </c>
      <c r="D1800">
        <v>96.558151245000005</v>
      </c>
    </row>
    <row r="1801" spans="1:4" x14ac:dyDescent="0.25">
      <c r="A1801">
        <v>701</v>
      </c>
      <c r="B1801">
        <v>98.760742190000002</v>
      </c>
      <c r="C1801">
        <v>97.413284300000001</v>
      </c>
      <c r="D1801">
        <v>96.57867813499999</v>
      </c>
    </row>
    <row r="1802" spans="1:4" x14ac:dyDescent="0.25">
      <c r="A1802">
        <v>700</v>
      </c>
      <c r="B1802">
        <v>98.72637177</v>
      </c>
      <c r="C1802">
        <v>97.392585749999995</v>
      </c>
      <c r="D1802">
        <v>96.579925535000001</v>
      </c>
    </row>
    <row r="1803" spans="1:4" x14ac:dyDescent="0.25">
      <c r="A1803">
        <v>699</v>
      </c>
      <c r="B1803">
        <v>98.707641600000002</v>
      </c>
      <c r="C1803">
        <v>97.33811188</v>
      </c>
      <c r="D1803">
        <v>96.583724974999996</v>
      </c>
    </row>
    <row r="1804" spans="1:4" x14ac:dyDescent="0.25">
      <c r="A1804">
        <v>698</v>
      </c>
      <c r="B1804">
        <v>98.647132869999993</v>
      </c>
      <c r="C1804">
        <v>97.318847660000003</v>
      </c>
      <c r="D1804">
        <v>96.583961490000007</v>
      </c>
    </row>
    <row r="1805" spans="1:4" x14ac:dyDescent="0.25">
      <c r="A1805">
        <v>697</v>
      </c>
      <c r="B1805">
        <v>98.641716000000002</v>
      </c>
      <c r="C1805">
        <v>97.287025450000002</v>
      </c>
      <c r="D1805">
        <v>96.593372345000006</v>
      </c>
    </row>
    <row r="1806" spans="1:4" x14ac:dyDescent="0.25">
      <c r="A1806">
        <v>696</v>
      </c>
      <c r="B1806">
        <v>98.63628387</v>
      </c>
      <c r="C1806">
        <v>97.244338990000003</v>
      </c>
      <c r="D1806">
        <v>96.599800110000004</v>
      </c>
    </row>
    <row r="1807" spans="1:4" x14ac:dyDescent="0.25">
      <c r="A1807">
        <v>695</v>
      </c>
      <c r="B1807">
        <v>98.572776790000006</v>
      </c>
      <c r="C1807">
        <v>97.218002319999997</v>
      </c>
      <c r="D1807">
        <v>96.606468199999995</v>
      </c>
    </row>
    <row r="1808" spans="1:4" x14ac:dyDescent="0.25">
      <c r="A1808">
        <v>694</v>
      </c>
      <c r="B1808">
        <v>98.545372009999994</v>
      </c>
      <c r="C1808">
        <v>97.184257509999995</v>
      </c>
      <c r="D1808">
        <v>96.608623504999997</v>
      </c>
    </row>
    <row r="1809" spans="1:4" x14ac:dyDescent="0.25">
      <c r="A1809">
        <v>693</v>
      </c>
      <c r="B1809">
        <v>98.536788939999994</v>
      </c>
      <c r="C1809">
        <v>97.157264710000007</v>
      </c>
      <c r="D1809">
        <v>96.642581939999999</v>
      </c>
    </row>
    <row r="1810" spans="1:4" x14ac:dyDescent="0.25">
      <c r="A1810">
        <v>692</v>
      </c>
      <c r="B1810">
        <v>98.464569089999998</v>
      </c>
      <c r="C1810">
        <v>97.12215424</v>
      </c>
      <c r="D1810">
        <v>96.638431550000007</v>
      </c>
    </row>
    <row r="1811" spans="1:4" x14ac:dyDescent="0.25">
      <c r="A1811">
        <v>691</v>
      </c>
      <c r="B1811">
        <v>98.451652530000004</v>
      </c>
      <c r="C1811">
        <v>97.096160889999993</v>
      </c>
      <c r="D1811">
        <v>96.66760253999999</v>
      </c>
    </row>
    <row r="1812" spans="1:4" x14ac:dyDescent="0.25">
      <c r="A1812">
        <v>690</v>
      </c>
      <c r="B1812">
        <v>98.429611210000004</v>
      </c>
      <c r="C1812">
        <v>97.056762699999993</v>
      </c>
      <c r="D1812">
        <v>96.685993195000009</v>
      </c>
    </row>
    <row r="1813" spans="1:4" x14ac:dyDescent="0.25">
      <c r="A1813">
        <v>689</v>
      </c>
      <c r="B1813">
        <v>98.376533510000002</v>
      </c>
      <c r="C1813">
        <v>97.03264618</v>
      </c>
      <c r="D1813">
        <v>96.689144134999992</v>
      </c>
    </row>
    <row r="1814" spans="1:4" x14ac:dyDescent="0.25">
      <c r="A1814">
        <v>688</v>
      </c>
      <c r="B1814">
        <v>98.379219059999997</v>
      </c>
      <c r="C1814">
        <v>96.986793520000006</v>
      </c>
      <c r="D1814">
        <v>96.711738585000006</v>
      </c>
    </row>
    <row r="1815" spans="1:4" x14ac:dyDescent="0.25">
      <c r="A1815">
        <v>687</v>
      </c>
      <c r="B1815">
        <v>98.318359380000004</v>
      </c>
      <c r="C1815">
        <v>96.961166379999995</v>
      </c>
      <c r="D1815">
        <v>96.719955445000011</v>
      </c>
    </row>
    <row r="1816" spans="1:4" x14ac:dyDescent="0.25">
      <c r="A1816">
        <v>686</v>
      </c>
      <c r="B1816">
        <v>98.265808109999995</v>
      </c>
      <c r="C1816">
        <v>96.924842830000003</v>
      </c>
      <c r="D1816">
        <v>96.732990264999998</v>
      </c>
    </row>
    <row r="1817" spans="1:4" x14ac:dyDescent="0.25">
      <c r="A1817">
        <v>685</v>
      </c>
      <c r="B1817">
        <v>98.241302489999995</v>
      </c>
      <c r="C1817">
        <v>96.889404299999995</v>
      </c>
      <c r="D1817">
        <v>96.756278989999998</v>
      </c>
    </row>
    <row r="1818" spans="1:4" x14ac:dyDescent="0.25">
      <c r="A1818">
        <v>684</v>
      </c>
      <c r="B1818">
        <v>98.182891850000004</v>
      </c>
      <c r="C1818">
        <v>96.855514529999994</v>
      </c>
      <c r="D1818">
        <v>96.775115964999998</v>
      </c>
    </row>
    <row r="1819" spans="1:4" x14ac:dyDescent="0.25">
      <c r="A1819">
        <v>683</v>
      </c>
      <c r="B1819">
        <v>98.152786250000005</v>
      </c>
      <c r="C1819">
        <v>96.825210569999996</v>
      </c>
      <c r="D1819">
        <v>96.790695195000012</v>
      </c>
    </row>
    <row r="1820" spans="1:4" x14ac:dyDescent="0.25">
      <c r="A1820">
        <v>682</v>
      </c>
      <c r="B1820">
        <v>98.098220830000002</v>
      </c>
      <c r="C1820">
        <v>96.775253300000003</v>
      </c>
      <c r="D1820">
        <v>96.780178070000005</v>
      </c>
    </row>
    <row r="1821" spans="1:4" x14ac:dyDescent="0.25">
      <c r="A1821">
        <v>681</v>
      </c>
      <c r="B1821">
        <v>98.072982789999998</v>
      </c>
      <c r="C1821">
        <v>96.74049377</v>
      </c>
      <c r="D1821">
        <v>96.82687378</v>
      </c>
    </row>
    <row r="1822" spans="1:4" x14ac:dyDescent="0.25">
      <c r="A1822">
        <v>680</v>
      </c>
      <c r="B1822">
        <v>97.988983149999996</v>
      </c>
      <c r="C1822">
        <v>96.703704830000007</v>
      </c>
      <c r="D1822">
        <v>96.822437285000007</v>
      </c>
    </row>
    <row r="1823" spans="1:4" x14ac:dyDescent="0.25">
      <c r="A1823">
        <v>679</v>
      </c>
      <c r="B1823">
        <v>97.976821900000004</v>
      </c>
      <c r="C1823">
        <v>96.669136050000006</v>
      </c>
      <c r="D1823">
        <v>96.847126005000007</v>
      </c>
    </row>
    <row r="1824" spans="1:4" x14ac:dyDescent="0.25">
      <c r="A1824">
        <v>678</v>
      </c>
      <c r="B1824">
        <v>97.917472840000002</v>
      </c>
      <c r="C1824">
        <v>96.635353089999995</v>
      </c>
      <c r="D1824">
        <v>96.872196199999991</v>
      </c>
    </row>
    <row r="1825" spans="1:4" x14ac:dyDescent="0.25">
      <c r="A1825">
        <v>677</v>
      </c>
      <c r="B1825">
        <v>97.867218019999996</v>
      </c>
      <c r="C1825">
        <v>96.598770139999999</v>
      </c>
      <c r="D1825">
        <v>96.871772765000003</v>
      </c>
    </row>
    <row r="1826" spans="1:4" x14ac:dyDescent="0.25">
      <c r="A1826">
        <v>676</v>
      </c>
      <c r="B1826">
        <v>97.844604489999995</v>
      </c>
      <c r="C1826">
        <v>96.557815550000001</v>
      </c>
      <c r="D1826">
        <v>96.899810790000004</v>
      </c>
    </row>
    <row r="1827" spans="1:4" x14ac:dyDescent="0.25">
      <c r="A1827">
        <v>675</v>
      </c>
      <c r="B1827">
        <v>97.778388980000003</v>
      </c>
      <c r="C1827">
        <v>96.52122498</v>
      </c>
      <c r="D1827">
        <v>96.917251585000002</v>
      </c>
    </row>
    <row r="1828" spans="1:4" x14ac:dyDescent="0.25">
      <c r="A1828">
        <v>674</v>
      </c>
      <c r="B1828">
        <v>97.721611019999997</v>
      </c>
      <c r="C1828">
        <v>96.49343872</v>
      </c>
      <c r="D1828">
        <v>96.937686920000004</v>
      </c>
    </row>
    <row r="1829" spans="1:4" x14ac:dyDescent="0.25">
      <c r="A1829">
        <v>673</v>
      </c>
      <c r="B1829">
        <v>97.694137569999995</v>
      </c>
      <c r="C1829">
        <v>96.452560419999998</v>
      </c>
      <c r="D1829">
        <v>96.940914155000002</v>
      </c>
    </row>
    <row r="1830" spans="1:4" x14ac:dyDescent="0.25">
      <c r="A1830">
        <v>672</v>
      </c>
      <c r="B1830">
        <v>97.567214969999995</v>
      </c>
      <c r="C1830">
        <v>96.427482600000005</v>
      </c>
      <c r="D1830">
        <v>96.959453580000002</v>
      </c>
    </row>
    <row r="1831" spans="1:4" x14ac:dyDescent="0.25">
      <c r="A1831">
        <v>671</v>
      </c>
      <c r="B1831">
        <v>97.576675420000001</v>
      </c>
      <c r="C1831">
        <v>96.378150939999998</v>
      </c>
      <c r="D1831">
        <v>96.985237124999998</v>
      </c>
    </row>
    <row r="1832" spans="1:4" x14ac:dyDescent="0.25">
      <c r="A1832">
        <v>670</v>
      </c>
      <c r="B1832">
        <v>97.519569399999995</v>
      </c>
      <c r="C1832">
        <v>96.352233889999994</v>
      </c>
      <c r="D1832">
        <v>97.000938415000007</v>
      </c>
    </row>
    <row r="1833" spans="1:4" x14ac:dyDescent="0.25">
      <c r="A1833">
        <v>669</v>
      </c>
      <c r="B1833">
        <v>97.456970209999994</v>
      </c>
      <c r="C1833">
        <v>96.324378969999998</v>
      </c>
      <c r="D1833">
        <v>97.011589049999998</v>
      </c>
    </row>
    <row r="1834" spans="1:4" x14ac:dyDescent="0.25">
      <c r="A1834">
        <v>668</v>
      </c>
      <c r="B1834">
        <v>97.382431030000006</v>
      </c>
      <c r="C1834">
        <v>96.278045649999996</v>
      </c>
      <c r="D1834">
        <v>97.025119779999997</v>
      </c>
    </row>
    <row r="1835" spans="1:4" x14ac:dyDescent="0.25">
      <c r="A1835">
        <v>667</v>
      </c>
      <c r="B1835">
        <v>97.323074340000005</v>
      </c>
      <c r="C1835">
        <v>96.260444640000003</v>
      </c>
      <c r="D1835">
        <v>97.039901735000001</v>
      </c>
    </row>
    <row r="1836" spans="1:4" x14ac:dyDescent="0.25">
      <c r="A1836">
        <v>666</v>
      </c>
      <c r="B1836">
        <v>97.268585209999998</v>
      </c>
      <c r="C1836">
        <v>96.224990840000004</v>
      </c>
      <c r="D1836">
        <v>97.060970305000012</v>
      </c>
    </row>
    <row r="1837" spans="1:4" x14ac:dyDescent="0.25">
      <c r="A1837">
        <v>665</v>
      </c>
      <c r="B1837">
        <v>97.221618649999996</v>
      </c>
      <c r="C1837">
        <v>96.183326719999997</v>
      </c>
      <c r="D1837">
        <v>97.071739194999992</v>
      </c>
    </row>
    <row r="1838" spans="1:4" x14ac:dyDescent="0.25">
      <c r="A1838">
        <v>664</v>
      </c>
      <c r="B1838">
        <v>97.177711489999993</v>
      </c>
      <c r="C1838">
        <v>96.162124629999994</v>
      </c>
      <c r="D1838">
        <v>97.08811188</v>
      </c>
    </row>
    <row r="1839" spans="1:4" x14ac:dyDescent="0.25">
      <c r="A1839">
        <v>663</v>
      </c>
      <c r="B1839">
        <v>97.120140079999999</v>
      </c>
      <c r="C1839">
        <v>96.138313289999999</v>
      </c>
      <c r="D1839">
        <v>97.109802250000001</v>
      </c>
    </row>
    <row r="1840" spans="1:4" x14ac:dyDescent="0.25">
      <c r="A1840">
        <v>662</v>
      </c>
      <c r="B1840">
        <v>97.045196529999998</v>
      </c>
      <c r="C1840">
        <v>96.089088439999998</v>
      </c>
      <c r="D1840">
        <v>97.114414214999996</v>
      </c>
    </row>
    <row r="1841" spans="1:4" x14ac:dyDescent="0.25">
      <c r="A1841">
        <v>661</v>
      </c>
      <c r="B1841">
        <v>97.012542719999999</v>
      </c>
      <c r="C1841">
        <v>96.066436769999996</v>
      </c>
      <c r="D1841">
        <v>97.116966245</v>
      </c>
    </row>
    <row r="1842" spans="1:4" x14ac:dyDescent="0.25">
      <c r="A1842">
        <v>660</v>
      </c>
      <c r="B1842">
        <v>96.931091309999999</v>
      </c>
      <c r="C1842">
        <v>96.042121890000004</v>
      </c>
      <c r="D1842">
        <v>97.125366215</v>
      </c>
    </row>
    <row r="1843" spans="1:4" x14ac:dyDescent="0.25">
      <c r="A1843">
        <v>659</v>
      </c>
      <c r="B1843">
        <v>96.883766170000001</v>
      </c>
      <c r="C1843">
        <v>96.007766720000006</v>
      </c>
      <c r="D1843">
        <v>97.148368834999999</v>
      </c>
    </row>
    <row r="1844" spans="1:4" x14ac:dyDescent="0.25">
      <c r="A1844">
        <v>658</v>
      </c>
      <c r="B1844">
        <v>96.83878326</v>
      </c>
      <c r="C1844">
        <v>95.978889469999999</v>
      </c>
      <c r="D1844">
        <v>97.153072355000006</v>
      </c>
    </row>
    <row r="1845" spans="1:4" x14ac:dyDescent="0.25">
      <c r="A1845">
        <v>657</v>
      </c>
      <c r="B1845">
        <v>96.763465879999998</v>
      </c>
      <c r="C1845">
        <v>95.941856380000004</v>
      </c>
      <c r="D1845">
        <v>97.143371584999997</v>
      </c>
    </row>
    <row r="1846" spans="1:4" x14ac:dyDescent="0.25">
      <c r="A1846">
        <v>656</v>
      </c>
      <c r="B1846">
        <v>96.736991880000005</v>
      </c>
      <c r="C1846">
        <v>95.920196529999998</v>
      </c>
      <c r="D1846">
        <v>97.179164889999996</v>
      </c>
    </row>
    <row r="1847" spans="1:4" x14ac:dyDescent="0.25">
      <c r="A1847">
        <v>655</v>
      </c>
      <c r="B1847">
        <v>96.70597076</v>
      </c>
      <c r="C1847">
        <v>95.907707209999998</v>
      </c>
      <c r="D1847">
        <v>97.196067810000002</v>
      </c>
    </row>
    <row r="1848" spans="1:4" x14ac:dyDescent="0.25">
      <c r="A1848">
        <v>654</v>
      </c>
      <c r="B1848">
        <v>96.622131350000004</v>
      </c>
      <c r="C1848">
        <v>95.871910099999994</v>
      </c>
      <c r="D1848">
        <v>97.192016600000002</v>
      </c>
    </row>
    <row r="1849" spans="1:4" x14ac:dyDescent="0.25">
      <c r="A1849">
        <v>653</v>
      </c>
      <c r="B1849">
        <v>96.635841369999994</v>
      </c>
      <c r="C1849">
        <v>95.854827880000002</v>
      </c>
      <c r="D1849">
        <v>97.216812129999994</v>
      </c>
    </row>
    <row r="1850" spans="1:4" x14ac:dyDescent="0.25">
      <c r="A1850">
        <v>652</v>
      </c>
      <c r="B1850">
        <v>96.564956670000001</v>
      </c>
      <c r="C1850">
        <v>95.833168029999996</v>
      </c>
      <c r="D1850">
        <v>97.212417604999999</v>
      </c>
    </row>
    <row r="1851" spans="1:4" x14ac:dyDescent="0.25">
      <c r="A1851">
        <v>651</v>
      </c>
      <c r="B1851">
        <v>96.533630369999997</v>
      </c>
      <c r="C1851">
        <v>95.809616090000006</v>
      </c>
      <c r="D1851">
        <v>97.224037170000003</v>
      </c>
    </row>
    <row r="1852" spans="1:4" x14ac:dyDescent="0.25">
      <c r="A1852">
        <v>650</v>
      </c>
      <c r="B1852">
        <v>96.504859920000001</v>
      </c>
      <c r="C1852">
        <v>95.795509339999995</v>
      </c>
      <c r="D1852">
        <v>97.226699830000001</v>
      </c>
    </row>
    <row r="1853" spans="1:4" x14ac:dyDescent="0.25">
      <c r="A1853">
        <v>649</v>
      </c>
      <c r="B1853">
        <v>96.472450260000002</v>
      </c>
      <c r="C1853">
        <v>95.766815190000003</v>
      </c>
      <c r="D1853">
        <v>97.229797359999992</v>
      </c>
    </row>
    <row r="1854" spans="1:4" x14ac:dyDescent="0.25">
      <c r="A1854">
        <v>648</v>
      </c>
      <c r="B1854">
        <v>96.461151119999997</v>
      </c>
      <c r="C1854">
        <v>95.770820619999995</v>
      </c>
      <c r="D1854">
        <v>97.24874878</v>
      </c>
    </row>
    <row r="1855" spans="1:4" x14ac:dyDescent="0.25">
      <c r="A1855">
        <v>647</v>
      </c>
      <c r="B1855">
        <v>96.41121674</v>
      </c>
      <c r="C1855">
        <v>95.736282349999996</v>
      </c>
      <c r="D1855">
        <v>97.251239775000002</v>
      </c>
    </row>
    <row r="1856" spans="1:4" x14ac:dyDescent="0.25">
      <c r="A1856">
        <v>646</v>
      </c>
      <c r="B1856">
        <v>96.399177550000005</v>
      </c>
      <c r="C1856">
        <v>95.735504149999997</v>
      </c>
      <c r="D1856">
        <v>97.264587400000011</v>
      </c>
    </row>
    <row r="1857" spans="1:4" x14ac:dyDescent="0.25">
      <c r="A1857">
        <v>645</v>
      </c>
      <c r="B1857">
        <v>96.393898010000001</v>
      </c>
      <c r="C1857">
        <v>95.702049259999995</v>
      </c>
      <c r="D1857">
        <v>97.262557985000001</v>
      </c>
    </row>
    <row r="1858" spans="1:4" x14ac:dyDescent="0.25">
      <c r="A1858">
        <v>644</v>
      </c>
      <c r="B1858">
        <v>96.349487300000007</v>
      </c>
      <c r="C1858">
        <v>95.694656370000004</v>
      </c>
      <c r="D1858">
        <v>97.260066985000009</v>
      </c>
    </row>
    <row r="1859" spans="1:4" x14ac:dyDescent="0.25">
      <c r="A1859">
        <v>643</v>
      </c>
      <c r="B1859">
        <v>96.359893799999995</v>
      </c>
      <c r="C1859">
        <v>95.685127260000002</v>
      </c>
      <c r="D1859">
        <v>97.280105590000005</v>
      </c>
    </row>
    <row r="1860" spans="1:4" x14ac:dyDescent="0.25">
      <c r="A1860">
        <v>642</v>
      </c>
      <c r="B1860">
        <v>96.364830019999999</v>
      </c>
      <c r="C1860">
        <v>95.670417790000002</v>
      </c>
      <c r="D1860">
        <v>97.26311493</v>
      </c>
    </row>
    <row r="1861" spans="1:4" x14ac:dyDescent="0.25">
      <c r="A1861">
        <v>641</v>
      </c>
      <c r="B1861">
        <v>96.342262270000006</v>
      </c>
      <c r="C1861">
        <v>95.659500120000004</v>
      </c>
      <c r="D1861">
        <v>97.266475679999999</v>
      </c>
    </row>
    <row r="1862" spans="1:4" x14ac:dyDescent="0.25">
      <c r="A1862">
        <v>640</v>
      </c>
      <c r="B1862">
        <v>96.34592438</v>
      </c>
      <c r="C1862">
        <v>95.654411319999994</v>
      </c>
      <c r="D1862">
        <v>97.275272369999996</v>
      </c>
    </row>
    <row r="1863" spans="1:4" x14ac:dyDescent="0.25">
      <c r="A1863">
        <v>639</v>
      </c>
      <c r="B1863">
        <v>96.348373409999994</v>
      </c>
      <c r="C1863">
        <v>95.63686371</v>
      </c>
      <c r="D1863">
        <v>97.272655490000005</v>
      </c>
    </row>
    <row r="1864" spans="1:4" x14ac:dyDescent="0.25">
      <c r="A1864">
        <v>638</v>
      </c>
      <c r="B1864">
        <v>96.330955509999995</v>
      </c>
      <c r="C1864">
        <v>95.628959660000007</v>
      </c>
      <c r="D1864">
        <v>97.276153560000012</v>
      </c>
    </row>
    <row r="1865" spans="1:4" x14ac:dyDescent="0.25">
      <c r="A1865">
        <v>637</v>
      </c>
      <c r="B1865">
        <v>96.375183109999995</v>
      </c>
      <c r="C1865">
        <v>95.619964600000003</v>
      </c>
      <c r="D1865">
        <v>97.281780240000003</v>
      </c>
    </row>
    <row r="1866" spans="1:4" x14ac:dyDescent="0.25">
      <c r="A1866">
        <v>636</v>
      </c>
      <c r="B1866">
        <v>96.370521550000007</v>
      </c>
      <c r="C1866">
        <v>95.619789119999993</v>
      </c>
      <c r="D1866">
        <v>97.274379729999993</v>
      </c>
    </row>
    <row r="1867" spans="1:4" x14ac:dyDescent="0.25">
      <c r="A1867">
        <v>635</v>
      </c>
      <c r="B1867">
        <v>96.407592769999994</v>
      </c>
      <c r="C1867">
        <v>95.597503660000001</v>
      </c>
      <c r="D1867">
        <v>97.266822814999998</v>
      </c>
    </row>
    <row r="1868" spans="1:4" x14ac:dyDescent="0.25">
      <c r="A1868">
        <v>634</v>
      </c>
      <c r="B1868">
        <v>96.405014039999998</v>
      </c>
      <c r="C1868">
        <v>95.611373900000004</v>
      </c>
      <c r="D1868">
        <v>97.26979446499999</v>
      </c>
    </row>
    <row r="1869" spans="1:4" x14ac:dyDescent="0.25">
      <c r="A1869">
        <v>633</v>
      </c>
      <c r="B1869">
        <v>96.420654299999995</v>
      </c>
      <c r="C1869">
        <v>95.607284550000003</v>
      </c>
      <c r="D1869">
        <v>97.267448430000002</v>
      </c>
    </row>
    <row r="1870" spans="1:4" x14ac:dyDescent="0.25">
      <c r="A1870">
        <v>632</v>
      </c>
      <c r="B1870">
        <v>96.449920649999996</v>
      </c>
      <c r="C1870">
        <v>95.591125489999996</v>
      </c>
      <c r="D1870">
        <v>97.255203245000004</v>
      </c>
    </row>
    <row r="1871" spans="1:4" x14ac:dyDescent="0.25">
      <c r="A1871">
        <v>631</v>
      </c>
      <c r="B1871">
        <v>96.492507930000002</v>
      </c>
      <c r="C1871">
        <v>95.604019170000001</v>
      </c>
      <c r="D1871">
        <v>97.261367794999998</v>
      </c>
    </row>
    <row r="1872" spans="1:4" x14ac:dyDescent="0.25">
      <c r="A1872">
        <v>630</v>
      </c>
      <c r="B1872">
        <v>96.525527949999997</v>
      </c>
      <c r="C1872">
        <v>95.59283447</v>
      </c>
      <c r="D1872">
        <v>97.240772244999988</v>
      </c>
    </row>
    <row r="1873" spans="1:4" x14ac:dyDescent="0.25">
      <c r="A1873">
        <v>629</v>
      </c>
      <c r="B1873">
        <v>96.535560610000005</v>
      </c>
      <c r="C1873">
        <v>95.605796810000001</v>
      </c>
      <c r="D1873">
        <v>97.223651884999995</v>
      </c>
    </row>
    <row r="1874" spans="1:4" x14ac:dyDescent="0.25">
      <c r="A1874">
        <v>628</v>
      </c>
      <c r="B1874">
        <v>96.556892399999995</v>
      </c>
      <c r="C1874">
        <v>95.611663820000004</v>
      </c>
      <c r="D1874">
        <v>97.231151579999988</v>
      </c>
    </row>
    <row r="1875" spans="1:4" x14ac:dyDescent="0.25">
      <c r="A1875">
        <v>627</v>
      </c>
      <c r="B1875">
        <v>96.592811580000003</v>
      </c>
      <c r="C1875">
        <v>95.602035520000001</v>
      </c>
      <c r="D1875">
        <v>97.230689999999996</v>
      </c>
    </row>
    <row r="1876" spans="1:4" x14ac:dyDescent="0.25">
      <c r="A1876">
        <v>626</v>
      </c>
      <c r="B1876">
        <v>96.634002690000003</v>
      </c>
      <c r="C1876">
        <v>95.604454039999993</v>
      </c>
      <c r="D1876">
        <v>97.221614834999997</v>
      </c>
    </row>
    <row r="1877" spans="1:4" x14ac:dyDescent="0.25">
      <c r="A1877">
        <v>625</v>
      </c>
      <c r="B1877">
        <v>96.666625980000006</v>
      </c>
      <c r="C1877">
        <v>95.606964110000007</v>
      </c>
      <c r="D1877">
        <v>97.205268860000004</v>
      </c>
    </row>
    <row r="1878" spans="1:4" x14ac:dyDescent="0.25">
      <c r="A1878">
        <v>624</v>
      </c>
      <c r="B1878">
        <v>96.725234990000004</v>
      </c>
      <c r="C1878">
        <v>95.615241999999995</v>
      </c>
      <c r="D1878">
        <v>97.197696685000011</v>
      </c>
    </row>
    <row r="1879" spans="1:4" x14ac:dyDescent="0.25">
      <c r="A1879">
        <v>623</v>
      </c>
      <c r="B1879">
        <v>96.744689940000001</v>
      </c>
      <c r="C1879">
        <v>95.61689758</v>
      </c>
      <c r="D1879">
        <v>97.185508725000005</v>
      </c>
    </row>
    <row r="1880" spans="1:4" x14ac:dyDescent="0.25">
      <c r="A1880">
        <v>622</v>
      </c>
      <c r="B1880">
        <v>96.754829409999999</v>
      </c>
      <c r="C1880">
        <v>95.622291559999994</v>
      </c>
      <c r="D1880">
        <v>97.168689730000011</v>
      </c>
    </row>
    <row r="1881" spans="1:4" x14ac:dyDescent="0.25">
      <c r="A1881">
        <v>621</v>
      </c>
      <c r="B1881">
        <v>96.804962160000002</v>
      </c>
      <c r="C1881">
        <v>95.640586850000005</v>
      </c>
      <c r="D1881">
        <v>97.166774750000002</v>
      </c>
    </row>
    <row r="1882" spans="1:4" x14ac:dyDescent="0.25">
      <c r="A1882">
        <v>620</v>
      </c>
      <c r="B1882">
        <v>96.849945070000004</v>
      </c>
      <c r="C1882">
        <v>95.636329649999993</v>
      </c>
      <c r="D1882">
        <v>97.159248349999999</v>
      </c>
    </row>
    <row r="1883" spans="1:4" x14ac:dyDescent="0.25">
      <c r="A1883">
        <v>619</v>
      </c>
      <c r="B1883">
        <v>96.887382509999995</v>
      </c>
      <c r="C1883">
        <v>95.640121460000003</v>
      </c>
      <c r="D1883">
        <v>97.129470824999999</v>
      </c>
    </row>
    <row r="1884" spans="1:4" x14ac:dyDescent="0.25">
      <c r="A1884">
        <v>618</v>
      </c>
      <c r="B1884">
        <v>96.928123470000003</v>
      </c>
      <c r="C1884">
        <v>95.643920899999998</v>
      </c>
      <c r="D1884">
        <v>97.121467590000009</v>
      </c>
    </row>
    <row r="1885" spans="1:4" x14ac:dyDescent="0.25">
      <c r="A1885">
        <v>617</v>
      </c>
      <c r="B1885">
        <v>96.952857969999997</v>
      </c>
      <c r="C1885">
        <v>95.673477169999998</v>
      </c>
      <c r="D1885">
        <v>97.106178279999995</v>
      </c>
    </row>
    <row r="1886" spans="1:4" x14ac:dyDescent="0.25">
      <c r="A1886">
        <v>616</v>
      </c>
      <c r="B1886">
        <v>96.96720886</v>
      </c>
      <c r="C1886">
        <v>95.666191100000006</v>
      </c>
      <c r="D1886">
        <v>97.072181700000002</v>
      </c>
    </row>
    <row r="1887" spans="1:4" x14ac:dyDescent="0.25">
      <c r="A1887">
        <v>615</v>
      </c>
      <c r="B1887">
        <v>96.995269780000001</v>
      </c>
      <c r="C1887">
        <v>95.676437379999996</v>
      </c>
      <c r="D1887">
        <v>97.046661374999999</v>
      </c>
    </row>
    <row r="1888" spans="1:4" x14ac:dyDescent="0.25">
      <c r="A1888">
        <v>614</v>
      </c>
      <c r="B1888">
        <v>97.040260309999994</v>
      </c>
      <c r="C1888">
        <v>95.690956119999996</v>
      </c>
      <c r="D1888">
        <v>97.033386230000005</v>
      </c>
    </row>
    <row r="1889" spans="1:4" x14ac:dyDescent="0.25">
      <c r="A1889">
        <v>613</v>
      </c>
      <c r="B1889">
        <v>97.080291750000001</v>
      </c>
      <c r="C1889">
        <v>95.694313050000005</v>
      </c>
      <c r="D1889">
        <v>97.023269655000007</v>
      </c>
    </row>
    <row r="1890" spans="1:4" x14ac:dyDescent="0.25">
      <c r="A1890">
        <v>612</v>
      </c>
      <c r="B1890">
        <v>97.080467220000003</v>
      </c>
      <c r="C1890">
        <v>95.687400819999993</v>
      </c>
      <c r="D1890">
        <v>96.979007719999998</v>
      </c>
    </row>
    <row r="1891" spans="1:4" x14ac:dyDescent="0.25">
      <c r="A1891">
        <v>611</v>
      </c>
      <c r="B1891">
        <v>97.133422850000002</v>
      </c>
      <c r="C1891">
        <v>95.721664430000004</v>
      </c>
      <c r="D1891">
        <v>96.960605619999995</v>
      </c>
    </row>
    <row r="1892" spans="1:4" x14ac:dyDescent="0.25">
      <c r="A1892">
        <v>610</v>
      </c>
      <c r="B1892">
        <v>97.172409060000007</v>
      </c>
      <c r="C1892">
        <v>95.720664979999995</v>
      </c>
      <c r="D1892">
        <v>96.945606235</v>
      </c>
    </row>
    <row r="1893" spans="1:4" x14ac:dyDescent="0.25">
      <c r="A1893">
        <v>609</v>
      </c>
      <c r="B1893">
        <v>97.182449340000005</v>
      </c>
      <c r="C1893">
        <v>95.740608219999999</v>
      </c>
      <c r="D1893">
        <v>96.919895174999994</v>
      </c>
    </row>
    <row r="1894" spans="1:4" x14ac:dyDescent="0.25">
      <c r="A1894">
        <v>608</v>
      </c>
      <c r="B1894">
        <v>97.201011660000006</v>
      </c>
      <c r="C1894">
        <v>95.754615779999995</v>
      </c>
      <c r="D1894">
        <v>96.881202700000003</v>
      </c>
    </row>
    <row r="1895" spans="1:4" x14ac:dyDescent="0.25">
      <c r="A1895">
        <v>607</v>
      </c>
      <c r="B1895">
        <v>97.203117370000001</v>
      </c>
      <c r="C1895">
        <v>95.739082339999996</v>
      </c>
      <c r="D1895">
        <v>96.833541870000005</v>
      </c>
    </row>
    <row r="1896" spans="1:4" x14ac:dyDescent="0.25">
      <c r="A1896">
        <v>606</v>
      </c>
      <c r="B1896">
        <v>97.244163510000007</v>
      </c>
      <c r="C1896">
        <v>95.756874080000003</v>
      </c>
      <c r="D1896">
        <v>96.818683625000006</v>
      </c>
    </row>
    <row r="1897" spans="1:4" x14ac:dyDescent="0.25">
      <c r="A1897">
        <v>605</v>
      </c>
      <c r="B1897">
        <v>97.268524170000006</v>
      </c>
      <c r="C1897">
        <v>95.769287109999993</v>
      </c>
      <c r="D1897">
        <v>96.779922485</v>
      </c>
    </row>
    <row r="1898" spans="1:4" x14ac:dyDescent="0.25">
      <c r="A1898">
        <v>604</v>
      </c>
      <c r="B1898">
        <v>97.277427669999994</v>
      </c>
      <c r="C1898">
        <v>95.773735049999999</v>
      </c>
      <c r="D1898">
        <v>96.74111938499999</v>
      </c>
    </row>
    <row r="1899" spans="1:4" x14ac:dyDescent="0.25">
      <c r="A1899">
        <v>603</v>
      </c>
      <c r="B1899">
        <v>97.315818789999994</v>
      </c>
      <c r="C1899">
        <v>95.792076109999996</v>
      </c>
      <c r="D1899">
        <v>96.710075375000002</v>
      </c>
    </row>
    <row r="1900" spans="1:4" x14ac:dyDescent="0.25">
      <c r="A1900">
        <v>602</v>
      </c>
      <c r="B1900">
        <v>97.311943049999996</v>
      </c>
      <c r="C1900">
        <v>95.798919679999997</v>
      </c>
      <c r="D1900">
        <v>96.66650009</v>
      </c>
    </row>
    <row r="1901" spans="1:4" x14ac:dyDescent="0.25">
      <c r="A1901">
        <v>601</v>
      </c>
      <c r="B1901">
        <v>97.34919739</v>
      </c>
      <c r="C1901">
        <v>95.806129459999994</v>
      </c>
      <c r="D1901">
        <v>96.641510010000005</v>
      </c>
    </row>
    <row r="1902" spans="1:4" x14ac:dyDescent="0.25">
      <c r="A1902">
        <v>600</v>
      </c>
      <c r="B1902">
        <v>97.370353699999995</v>
      </c>
      <c r="C1902">
        <v>95.811935419999998</v>
      </c>
      <c r="D1902">
        <v>96.589447019999994</v>
      </c>
    </row>
    <row r="1903" spans="1:4" x14ac:dyDescent="0.25">
      <c r="A1903">
        <v>599</v>
      </c>
      <c r="B1903">
        <v>97.373382570000004</v>
      </c>
      <c r="C1903">
        <v>95.830261230000005</v>
      </c>
      <c r="D1903">
        <v>96.554893494999988</v>
      </c>
    </row>
    <row r="1904" spans="1:4" x14ac:dyDescent="0.25">
      <c r="A1904">
        <v>598</v>
      </c>
      <c r="B1904">
        <v>97.407585139999995</v>
      </c>
      <c r="C1904">
        <v>95.823410030000005</v>
      </c>
      <c r="D1904">
        <v>96.514221190000001</v>
      </c>
    </row>
    <row r="1905" spans="1:4" x14ac:dyDescent="0.25">
      <c r="A1905">
        <v>597</v>
      </c>
      <c r="B1905">
        <v>97.422569269999997</v>
      </c>
      <c r="C1905">
        <v>95.834266659999997</v>
      </c>
      <c r="D1905">
        <v>96.484027865000002</v>
      </c>
    </row>
    <row r="1906" spans="1:4" x14ac:dyDescent="0.25">
      <c r="A1906">
        <v>596</v>
      </c>
      <c r="B1906">
        <v>97.428733829999999</v>
      </c>
      <c r="C1906">
        <v>95.842781070000001</v>
      </c>
      <c r="D1906">
        <v>96.43465424</v>
      </c>
    </row>
    <row r="1907" spans="1:4" x14ac:dyDescent="0.25">
      <c r="A1907">
        <v>595</v>
      </c>
      <c r="B1907">
        <v>97.456130979999998</v>
      </c>
      <c r="C1907">
        <v>95.843360899999993</v>
      </c>
      <c r="D1907">
        <v>96.398185729999994</v>
      </c>
    </row>
    <row r="1908" spans="1:4" x14ac:dyDescent="0.25">
      <c r="A1908">
        <v>594</v>
      </c>
      <c r="B1908">
        <v>97.462394709999998</v>
      </c>
      <c r="C1908">
        <v>95.855941770000001</v>
      </c>
      <c r="D1908">
        <v>96.35487366000001</v>
      </c>
    </row>
    <row r="1909" spans="1:4" x14ac:dyDescent="0.25">
      <c r="A1909">
        <v>593</v>
      </c>
      <c r="B1909">
        <v>97.47236633</v>
      </c>
      <c r="C1909">
        <v>95.858009339999995</v>
      </c>
      <c r="D1909">
        <v>96.298851014999997</v>
      </c>
    </row>
    <row r="1910" spans="1:4" x14ac:dyDescent="0.25">
      <c r="A1910">
        <v>592</v>
      </c>
      <c r="B1910">
        <v>97.491828920000003</v>
      </c>
      <c r="C1910">
        <v>95.849441530000007</v>
      </c>
      <c r="D1910">
        <v>96.251888274999999</v>
      </c>
    </row>
    <row r="1911" spans="1:4" x14ac:dyDescent="0.25">
      <c r="A1911">
        <v>591</v>
      </c>
      <c r="B1911">
        <v>97.483177190000006</v>
      </c>
      <c r="C1911">
        <v>95.849227909999996</v>
      </c>
      <c r="D1911">
        <v>96.200920104999994</v>
      </c>
    </row>
    <row r="1912" spans="1:4" x14ac:dyDescent="0.25">
      <c r="A1912">
        <v>590</v>
      </c>
      <c r="B1912">
        <v>97.511886599999997</v>
      </c>
      <c r="C1912">
        <v>95.868560790000004</v>
      </c>
      <c r="D1912">
        <v>96.163619995000005</v>
      </c>
    </row>
    <row r="1913" spans="1:4" x14ac:dyDescent="0.25">
      <c r="A1913">
        <v>589</v>
      </c>
      <c r="B1913">
        <v>97.504570009999995</v>
      </c>
      <c r="C1913">
        <v>95.861137389999996</v>
      </c>
      <c r="D1913">
        <v>96.096832274999997</v>
      </c>
    </row>
    <row r="1914" spans="1:4" x14ac:dyDescent="0.25">
      <c r="A1914">
        <v>588</v>
      </c>
      <c r="B1914">
        <v>97.513298030000001</v>
      </c>
      <c r="C1914">
        <v>95.875396730000006</v>
      </c>
      <c r="D1914">
        <v>96.060501099999996</v>
      </c>
    </row>
    <row r="1915" spans="1:4" x14ac:dyDescent="0.25">
      <c r="A1915">
        <v>587</v>
      </c>
      <c r="B1915">
        <v>97.543670649999996</v>
      </c>
      <c r="C1915">
        <v>95.859680179999998</v>
      </c>
      <c r="D1915">
        <v>96.005023954999999</v>
      </c>
    </row>
    <row r="1916" spans="1:4" x14ac:dyDescent="0.25">
      <c r="A1916">
        <v>586</v>
      </c>
      <c r="B1916">
        <v>97.542114260000005</v>
      </c>
      <c r="C1916">
        <v>95.856323239999995</v>
      </c>
      <c r="D1916">
        <v>95.949016575000002</v>
      </c>
    </row>
    <row r="1917" spans="1:4" x14ac:dyDescent="0.25">
      <c r="A1917">
        <v>585</v>
      </c>
      <c r="B1917">
        <v>97.54123688</v>
      </c>
      <c r="C1917">
        <v>95.860496519999998</v>
      </c>
      <c r="D1917">
        <v>95.892192840000007</v>
      </c>
    </row>
    <row r="1918" spans="1:4" x14ac:dyDescent="0.25">
      <c r="A1918">
        <v>584</v>
      </c>
      <c r="B1918">
        <v>97.557159420000005</v>
      </c>
      <c r="C1918">
        <v>95.845611570000003</v>
      </c>
      <c r="D1918">
        <v>95.838710785000004</v>
      </c>
    </row>
    <row r="1919" spans="1:4" x14ac:dyDescent="0.25">
      <c r="A1919">
        <v>583</v>
      </c>
      <c r="B1919">
        <v>97.531219480000004</v>
      </c>
      <c r="C1919">
        <v>95.844284060000007</v>
      </c>
      <c r="D1919">
        <v>95.779754635000003</v>
      </c>
    </row>
    <row r="1920" spans="1:4" x14ac:dyDescent="0.25">
      <c r="A1920">
        <v>582</v>
      </c>
      <c r="B1920">
        <v>97.555717470000005</v>
      </c>
      <c r="C1920">
        <v>95.838653559999997</v>
      </c>
      <c r="D1920">
        <v>95.731590269999998</v>
      </c>
    </row>
    <row r="1921" spans="1:4" x14ac:dyDescent="0.25">
      <c r="A1921">
        <v>581</v>
      </c>
      <c r="B1921">
        <v>97.561798100000004</v>
      </c>
      <c r="C1921">
        <v>95.813407900000001</v>
      </c>
      <c r="D1921">
        <v>95.671497345000006</v>
      </c>
    </row>
    <row r="1922" spans="1:4" x14ac:dyDescent="0.25">
      <c r="A1922">
        <v>580</v>
      </c>
      <c r="B1922">
        <v>97.553222660000003</v>
      </c>
      <c r="C1922">
        <v>95.819122309999997</v>
      </c>
      <c r="D1922">
        <v>95.625812534999994</v>
      </c>
    </row>
    <row r="1923" spans="1:4" x14ac:dyDescent="0.25">
      <c r="A1923">
        <v>579</v>
      </c>
      <c r="B1923">
        <v>97.547721859999996</v>
      </c>
      <c r="C1923">
        <v>95.82060242</v>
      </c>
      <c r="D1923">
        <v>95.574794770000011</v>
      </c>
    </row>
    <row r="1924" spans="1:4" x14ac:dyDescent="0.25">
      <c r="A1924">
        <v>578</v>
      </c>
      <c r="B1924">
        <v>97.554473880000003</v>
      </c>
      <c r="C1924">
        <v>95.794204710000002</v>
      </c>
      <c r="D1924">
        <v>95.523670194999994</v>
      </c>
    </row>
    <row r="1925" spans="1:4" x14ac:dyDescent="0.25">
      <c r="A1925">
        <v>577</v>
      </c>
      <c r="B1925">
        <v>97.549575809999993</v>
      </c>
      <c r="C1925">
        <v>95.805015560000001</v>
      </c>
      <c r="D1925">
        <v>95.463470459999996</v>
      </c>
    </row>
    <row r="1926" spans="1:4" x14ac:dyDescent="0.25">
      <c r="A1926">
        <v>576</v>
      </c>
      <c r="B1926">
        <v>97.545227049999994</v>
      </c>
      <c r="C1926">
        <v>95.783401490000003</v>
      </c>
      <c r="D1926">
        <v>95.413379669999998</v>
      </c>
    </row>
    <row r="1927" spans="1:4" x14ac:dyDescent="0.25">
      <c r="A1927">
        <v>575</v>
      </c>
      <c r="B1927">
        <v>97.552948000000001</v>
      </c>
      <c r="C1927">
        <v>95.770866389999995</v>
      </c>
      <c r="D1927">
        <v>95.356517789999998</v>
      </c>
    </row>
    <row r="1928" spans="1:4" x14ac:dyDescent="0.25">
      <c r="A1928">
        <v>574</v>
      </c>
      <c r="B1928">
        <v>97.521881100000002</v>
      </c>
      <c r="C1928">
        <v>95.758827210000007</v>
      </c>
      <c r="D1928">
        <v>95.304214479999999</v>
      </c>
    </row>
    <row r="1929" spans="1:4" x14ac:dyDescent="0.25">
      <c r="A1929">
        <v>573</v>
      </c>
      <c r="B1929">
        <v>97.478424070000003</v>
      </c>
      <c r="C1929">
        <v>95.739639280000006</v>
      </c>
      <c r="D1929">
        <v>95.245018004999991</v>
      </c>
    </row>
    <row r="1930" spans="1:4" x14ac:dyDescent="0.25">
      <c r="A1930">
        <v>572</v>
      </c>
      <c r="B1930">
        <v>97.499702450000001</v>
      </c>
      <c r="C1930">
        <v>95.731544490000005</v>
      </c>
      <c r="D1930">
        <v>95.208465574999991</v>
      </c>
    </row>
    <row r="1931" spans="1:4" x14ac:dyDescent="0.25">
      <c r="A1931">
        <v>571</v>
      </c>
      <c r="B1931">
        <v>97.482368469999997</v>
      </c>
      <c r="C1931">
        <v>95.732650759999999</v>
      </c>
      <c r="D1931">
        <v>95.154834749999992</v>
      </c>
    </row>
    <row r="1932" spans="1:4" x14ac:dyDescent="0.25">
      <c r="A1932">
        <v>570</v>
      </c>
      <c r="B1932">
        <v>97.468666080000006</v>
      </c>
      <c r="C1932">
        <v>95.714561459999999</v>
      </c>
      <c r="D1932">
        <v>95.106361390000004</v>
      </c>
    </row>
    <row r="1933" spans="1:4" x14ac:dyDescent="0.25">
      <c r="A1933">
        <v>569</v>
      </c>
      <c r="B1933">
        <v>97.451026920000004</v>
      </c>
      <c r="C1933">
        <v>95.683898929999998</v>
      </c>
      <c r="D1933">
        <v>95.065280915000002</v>
      </c>
    </row>
    <row r="1934" spans="1:4" x14ac:dyDescent="0.25">
      <c r="A1934">
        <v>568</v>
      </c>
      <c r="B1934">
        <v>97.426353449999993</v>
      </c>
      <c r="C1934">
        <v>95.665222170000007</v>
      </c>
      <c r="D1934">
        <v>95.017086030000002</v>
      </c>
    </row>
    <row r="1935" spans="1:4" x14ac:dyDescent="0.25">
      <c r="A1935">
        <v>567</v>
      </c>
      <c r="B1935">
        <v>97.40890503</v>
      </c>
      <c r="C1935">
        <v>95.657524109999997</v>
      </c>
      <c r="D1935">
        <v>94.988952635000004</v>
      </c>
    </row>
    <row r="1936" spans="1:4" x14ac:dyDescent="0.25">
      <c r="A1936">
        <v>566</v>
      </c>
      <c r="B1936">
        <v>97.407844539999999</v>
      </c>
      <c r="C1936">
        <v>95.633567810000002</v>
      </c>
      <c r="D1936">
        <v>94.954536439999998</v>
      </c>
    </row>
    <row r="1937" spans="1:4" x14ac:dyDescent="0.25">
      <c r="A1937">
        <v>565</v>
      </c>
      <c r="B1937">
        <v>97.376266479999998</v>
      </c>
      <c r="C1937">
        <v>95.619003300000003</v>
      </c>
      <c r="D1937">
        <v>94.929706574999997</v>
      </c>
    </row>
    <row r="1938" spans="1:4" x14ac:dyDescent="0.25">
      <c r="A1938">
        <v>564</v>
      </c>
      <c r="B1938">
        <v>97.352142330000007</v>
      </c>
      <c r="C1938">
        <v>95.59027863</v>
      </c>
      <c r="D1938">
        <v>94.888324734999998</v>
      </c>
    </row>
    <row r="1939" spans="1:4" x14ac:dyDescent="0.25">
      <c r="A1939">
        <v>563</v>
      </c>
      <c r="B1939">
        <v>97.323104860000001</v>
      </c>
      <c r="C1939">
        <v>95.573898319999998</v>
      </c>
      <c r="D1939">
        <v>94.863746644999992</v>
      </c>
    </row>
    <row r="1940" spans="1:4" x14ac:dyDescent="0.25">
      <c r="A1940">
        <v>562</v>
      </c>
      <c r="B1940">
        <v>97.292945860000003</v>
      </c>
      <c r="C1940">
        <v>95.540863040000005</v>
      </c>
      <c r="D1940">
        <v>94.833457944999992</v>
      </c>
    </row>
    <row r="1941" spans="1:4" x14ac:dyDescent="0.25">
      <c r="A1941">
        <v>561</v>
      </c>
      <c r="B1941">
        <v>97.242141720000006</v>
      </c>
      <c r="C1941">
        <v>95.523262020000004</v>
      </c>
      <c r="D1941">
        <v>94.818977355000001</v>
      </c>
    </row>
    <row r="1942" spans="1:4" x14ac:dyDescent="0.25">
      <c r="A1942">
        <v>560</v>
      </c>
      <c r="B1942">
        <v>97.239700319999997</v>
      </c>
      <c r="C1942">
        <v>95.506057740000003</v>
      </c>
      <c r="D1942">
        <v>94.809841159999991</v>
      </c>
    </row>
    <row r="1943" spans="1:4" x14ac:dyDescent="0.25">
      <c r="A1943">
        <v>559</v>
      </c>
      <c r="B1943">
        <v>97.18296814</v>
      </c>
      <c r="C1943">
        <v>95.46185303</v>
      </c>
      <c r="D1943">
        <v>94.790599825000001</v>
      </c>
    </row>
    <row r="1944" spans="1:4" x14ac:dyDescent="0.25">
      <c r="A1944">
        <v>558</v>
      </c>
      <c r="B1944">
        <v>97.144851680000002</v>
      </c>
      <c r="C1944">
        <v>95.437965390000002</v>
      </c>
      <c r="D1944">
        <v>94.794174194999997</v>
      </c>
    </row>
    <row r="1945" spans="1:4" x14ac:dyDescent="0.25">
      <c r="A1945">
        <v>557</v>
      </c>
      <c r="B1945">
        <v>97.121154790000006</v>
      </c>
      <c r="C1945">
        <v>95.411506650000007</v>
      </c>
      <c r="D1945">
        <v>94.774898524999998</v>
      </c>
    </row>
    <row r="1946" spans="1:4" x14ac:dyDescent="0.25">
      <c r="A1946">
        <v>556</v>
      </c>
      <c r="B1946">
        <v>97.05892944</v>
      </c>
      <c r="C1946">
        <v>95.394744869999997</v>
      </c>
      <c r="D1946">
        <v>94.787216190000009</v>
      </c>
    </row>
    <row r="1947" spans="1:4" x14ac:dyDescent="0.25">
      <c r="A1947">
        <v>555</v>
      </c>
      <c r="B1947">
        <v>97.017051699999996</v>
      </c>
      <c r="C1947">
        <v>95.355926510000003</v>
      </c>
      <c r="D1947">
        <v>94.796123504999997</v>
      </c>
    </row>
    <row r="1948" spans="1:4" x14ac:dyDescent="0.25">
      <c r="A1948">
        <v>554</v>
      </c>
      <c r="B1948">
        <v>96.959449770000006</v>
      </c>
      <c r="C1948">
        <v>95.315139770000002</v>
      </c>
      <c r="D1948">
        <v>94.791049959999995</v>
      </c>
    </row>
    <row r="1949" spans="1:4" x14ac:dyDescent="0.25">
      <c r="A1949">
        <v>553</v>
      </c>
      <c r="B1949">
        <v>96.912803650000001</v>
      </c>
      <c r="C1949">
        <v>95.292259220000005</v>
      </c>
      <c r="D1949">
        <v>94.803611754999991</v>
      </c>
    </row>
    <row r="1950" spans="1:4" x14ac:dyDescent="0.25">
      <c r="A1950">
        <v>552</v>
      </c>
      <c r="B1950">
        <v>96.848434449999999</v>
      </c>
      <c r="C1950">
        <v>95.246940609999996</v>
      </c>
      <c r="D1950">
        <v>94.814968104999991</v>
      </c>
    </row>
    <row r="1951" spans="1:4" x14ac:dyDescent="0.25">
      <c r="A1951">
        <v>551</v>
      </c>
      <c r="B1951">
        <v>96.810897830000002</v>
      </c>
      <c r="C1951">
        <v>95.207923890000004</v>
      </c>
      <c r="D1951">
        <v>94.839488979999999</v>
      </c>
    </row>
    <row r="1952" spans="1:4" x14ac:dyDescent="0.25">
      <c r="A1952">
        <v>550</v>
      </c>
      <c r="B1952">
        <v>96.730247500000004</v>
      </c>
      <c r="C1952">
        <v>95.169113159999995</v>
      </c>
      <c r="D1952">
        <v>94.857048034999991</v>
      </c>
    </row>
    <row r="1953" spans="1:4" x14ac:dyDescent="0.25">
      <c r="A1953">
        <v>549</v>
      </c>
      <c r="B1953">
        <v>96.666511540000002</v>
      </c>
      <c r="C1953">
        <v>95.128623959999999</v>
      </c>
      <c r="D1953">
        <v>94.873062134999998</v>
      </c>
    </row>
    <row r="1954" spans="1:4" x14ac:dyDescent="0.25">
      <c r="A1954">
        <v>548</v>
      </c>
      <c r="B1954">
        <v>96.620750430000001</v>
      </c>
      <c r="C1954">
        <v>95.096183780000004</v>
      </c>
      <c r="D1954">
        <v>94.919792174999998</v>
      </c>
    </row>
    <row r="1955" spans="1:4" x14ac:dyDescent="0.25">
      <c r="A1955">
        <v>547</v>
      </c>
      <c r="B1955">
        <v>96.528991700000006</v>
      </c>
      <c r="C1955">
        <v>95.040687559999995</v>
      </c>
      <c r="D1955">
        <v>94.9340744</v>
      </c>
    </row>
    <row r="1956" spans="1:4" x14ac:dyDescent="0.25">
      <c r="A1956">
        <v>546</v>
      </c>
      <c r="B1956">
        <v>96.468902589999999</v>
      </c>
      <c r="C1956">
        <v>94.996459959999996</v>
      </c>
      <c r="D1956">
        <v>94.972282410000005</v>
      </c>
    </row>
    <row r="1957" spans="1:4" x14ac:dyDescent="0.25">
      <c r="A1957">
        <v>545</v>
      </c>
      <c r="B1957">
        <v>96.378967290000006</v>
      </c>
      <c r="C1957">
        <v>94.931411740000001</v>
      </c>
      <c r="D1957">
        <v>94.989200589999996</v>
      </c>
    </row>
    <row r="1958" spans="1:4" x14ac:dyDescent="0.25">
      <c r="A1958">
        <v>544</v>
      </c>
      <c r="B1958">
        <v>96.277587890000007</v>
      </c>
      <c r="C1958">
        <v>94.904228209999999</v>
      </c>
      <c r="D1958">
        <v>95.038349150000002</v>
      </c>
    </row>
    <row r="1959" spans="1:4" x14ac:dyDescent="0.25">
      <c r="A1959">
        <v>543</v>
      </c>
      <c r="B1959">
        <v>96.217453000000006</v>
      </c>
      <c r="C1959">
        <v>94.855369569999993</v>
      </c>
      <c r="D1959">
        <v>95.077178954999994</v>
      </c>
    </row>
    <row r="1960" spans="1:4" x14ac:dyDescent="0.25">
      <c r="A1960">
        <v>542</v>
      </c>
      <c r="B1960">
        <v>96.112785340000002</v>
      </c>
      <c r="C1960">
        <v>94.797882079999994</v>
      </c>
      <c r="D1960">
        <v>95.114337919999997</v>
      </c>
    </row>
    <row r="1961" spans="1:4" x14ac:dyDescent="0.25">
      <c r="A1961">
        <v>541</v>
      </c>
      <c r="B1961">
        <v>96.023895260000003</v>
      </c>
      <c r="C1961">
        <v>94.770988459999998</v>
      </c>
      <c r="D1961">
        <v>95.168720245000003</v>
      </c>
    </row>
    <row r="1962" spans="1:4" x14ac:dyDescent="0.25">
      <c r="A1962">
        <v>540</v>
      </c>
      <c r="B1962">
        <v>95.930252080000002</v>
      </c>
      <c r="C1962">
        <v>94.715812679999999</v>
      </c>
      <c r="D1962">
        <v>95.205623625000001</v>
      </c>
    </row>
    <row r="1963" spans="1:4" x14ac:dyDescent="0.25">
      <c r="A1963">
        <v>539</v>
      </c>
      <c r="B1963">
        <v>95.837249760000006</v>
      </c>
      <c r="C1963">
        <v>94.67655182</v>
      </c>
      <c r="D1963">
        <v>95.251033785000004</v>
      </c>
    </row>
    <row r="1964" spans="1:4" x14ac:dyDescent="0.25">
      <c r="A1964">
        <v>538</v>
      </c>
      <c r="B1964">
        <v>95.716087340000001</v>
      </c>
      <c r="C1964">
        <v>94.607925420000001</v>
      </c>
      <c r="D1964">
        <v>95.294960020000005</v>
      </c>
    </row>
    <row r="1965" spans="1:4" x14ac:dyDescent="0.25">
      <c r="A1965">
        <v>537</v>
      </c>
      <c r="B1965">
        <v>95.597572330000006</v>
      </c>
      <c r="C1965">
        <v>94.565261840000005</v>
      </c>
      <c r="D1965">
        <v>95.330593109999995</v>
      </c>
    </row>
    <row r="1966" spans="1:4" x14ac:dyDescent="0.25">
      <c r="A1966">
        <v>536</v>
      </c>
      <c r="B1966">
        <v>95.500877380000006</v>
      </c>
      <c r="C1966">
        <v>94.504920960000007</v>
      </c>
      <c r="D1966">
        <v>95.387954710000002</v>
      </c>
    </row>
    <row r="1967" spans="1:4" x14ac:dyDescent="0.25">
      <c r="A1967">
        <v>535</v>
      </c>
      <c r="B1967">
        <v>95.375175479999996</v>
      </c>
      <c r="C1967">
        <v>94.46875</v>
      </c>
      <c r="D1967">
        <v>95.437152865000002</v>
      </c>
    </row>
    <row r="1968" spans="1:4" x14ac:dyDescent="0.25">
      <c r="A1968">
        <v>534</v>
      </c>
      <c r="B1968">
        <v>95.253494259999997</v>
      </c>
      <c r="C1968">
        <v>94.402656559999997</v>
      </c>
      <c r="D1968">
        <v>95.484294890000001</v>
      </c>
    </row>
    <row r="1969" spans="1:4" x14ac:dyDescent="0.25">
      <c r="A1969">
        <v>533</v>
      </c>
      <c r="B1969">
        <v>95.100639340000001</v>
      </c>
      <c r="C1969">
        <v>94.346298219999994</v>
      </c>
      <c r="D1969">
        <v>95.519718170000004</v>
      </c>
    </row>
    <row r="1970" spans="1:4" x14ac:dyDescent="0.25">
      <c r="A1970">
        <v>532</v>
      </c>
      <c r="B1970">
        <v>94.99484253</v>
      </c>
      <c r="C1970">
        <v>94.294273380000007</v>
      </c>
      <c r="D1970">
        <v>95.562156675000011</v>
      </c>
    </row>
    <row r="1971" spans="1:4" x14ac:dyDescent="0.25">
      <c r="A1971">
        <v>531</v>
      </c>
      <c r="B1971">
        <v>94.873390200000003</v>
      </c>
      <c r="C1971">
        <v>94.233688349999994</v>
      </c>
      <c r="D1971">
        <v>95.614955900000012</v>
      </c>
    </row>
    <row r="1972" spans="1:4" x14ac:dyDescent="0.25">
      <c r="A1972">
        <v>530</v>
      </c>
      <c r="B1972">
        <v>94.70674133</v>
      </c>
      <c r="C1972">
        <v>94.186843870000004</v>
      </c>
      <c r="D1972">
        <v>95.661205289999998</v>
      </c>
    </row>
    <row r="1973" spans="1:4" x14ac:dyDescent="0.25">
      <c r="A1973">
        <v>529</v>
      </c>
      <c r="B1973">
        <v>94.578613279999999</v>
      </c>
      <c r="C1973">
        <v>94.127571110000005</v>
      </c>
      <c r="D1973">
        <v>95.684528349999994</v>
      </c>
    </row>
    <row r="1974" spans="1:4" x14ac:dyDescent="0.25">
      <c r="A1974">
        <v>528</v>
      </c>
      <c r="B1974">
        <v>94.444770809999994</v>
      </c>
      <c r="C1974">
        <v>94.069000239999994</v>
      </c>
      <c r="D1974">
        <v>95.734603880000009</v>
      </c>
    </row>
    <row r="1975" spans="1:4" x14ac:dyDescent="0.25">
      <c r="A1975">
        <v>527</v>
      </c>
      <c r="B1975">
        <v>94.299430849999993</v>
      </c>
      <c r="C1975">
        <v>94.009368899999998</v>
      </c>
      <c r="D1975">
        <v>95.768188475000002</v>
      </c>
    </row>
    <row r="1976" spans="1:4" x14ac:dyDescent="0.25">
      <c r="A1976">
        <v>526</v>
      </c>
      <c r="B1976">
        <v>94.115203859999994</v>
      </c>
      <c r="C1976">
        <v>93.947051999999999</v>
      </c>
      <c r="D1976">
        <v>95.793670655</v>
      </c>
    </row>
    <row r="1977" spans="1:4" x14ac:dyDescent="0.25">
      <c r="A1977">
        <v>525</v>
      </c>
      <c r="B1977">
        <v>93.980209349999996</v>
      </c>
      <c r="C1977">
        <v>93.865783690000001</v>
      </c>
      <c r="D1977">
        <v>95.837444309999995</v>
      </c>
    </row>
    <row r="1978" spans="1:4" x14ac:dyDescent="0.25">
      <c r="A1978">
        <v>524</v>
      </c>
      <c r="B1978">
        <v>93.833335880000007</v>
      </c>
      <c r="C1978">
        <v>93.835342409999996</v>
      </c>
      <c r="D1978">
        <v>95.870334624999998</v>
      </c>
    </row>
    <row r="1979" spans="1:4" x14ac:dyDescent="0.25">
      <c r="A1979">
        <v>523</v>
      </c>
      <c r="B1979">
        <v>93.680671689999997</v>
      </c>
      <c r="C1979">
        <v>93.769737239999998</v>
      </c>
      <c r="D1979">
        <v>95.913692475000005</v>
      </c>
    </row>
    <row r="1980" spans="1:4" x14ac:dyDescent="0.25">
      <c r="A1980">
        <v>522</v>
      </c>
      <c r="B1980">
        <v>93.534706119999996</v>
      </c>
      <c r="C1980">
        <v>93.705192569999994</v>
      </c>
      <c r="D1980">
        <v>95.935153960000008</v>
      </c>
    </row>
    <row r="1981" spans="1:4" x14ac:dyDescent="0.25">
      <c r="A1981">
        <v>521</v>
      </c>
      <c r="B1981">
        <v>93.414169310000005</v>
      </c>
      <c r="C1981">
        <v>93.649093629999996</v>
      </c>
      <c r="D1981">
        <v>95.957767485000005</v>
      </c>
    </row>
    <row r="1982" spans="1:4" x14ac:dyDescent="0.25">
      <c r="A1982">
        <v>520</v>
      </c>
      <c r="B1982">
        <v>93.268653869999994</v>
      </c>
      <c r="C1982">
        <v>93.596527100000003</v>
      </c>
      <c r="D1982">
        <v>95.983955385000002</v>
      </c>
    </row>
    <row r="1983" spans="1:4" x14ac:dyDescent="0.25">
      <c r="A1983">
        <v>519</v>
      </c>
      <c r="B1983">
        <v>93.123168949999993</v>
      </c>
      <c r="C1983">
        <v>93.548324579999999</v>
      </c>
      <c r="D1983">
        <v>96.008979795000002</v>
      </c>
    </row>
    <row r="1984" spans="1:4" x14ac:dyDescent="0.25">
      <c r="A1984">
        <v>518</v>
      </c>
      <c r="B1984">
        <v>93.007087709999993</v>
      </c>
      <c r="C1984">
        <v>93.491455079999994</v>
      </c>
      <c r="D1984">
        <v>96.035404204999992</v>
      </c>
    </row>
    <row r="1985" spans="1:4" x14ac:dyDescent="0.25">
      <c r="A1985">
        <v>517</v>
      </c>
      <c r="B1985">
        <v>92.888870240000003</v>
      </c>
      <c r="C1985">
        <v>93.441368100000005</v>
      </c>
      <c r="D1985">
        <v>96.042289729999993</v>
      </c>
    </row>
    <row r="1986" spans="1:4" x14ac:dyDescent="0.25">
      <c r="A1986">
        <v>516</v>
      </c>
      <c r="B1986">
        <v>92.788543700000005</v>
      </c>
      <c r="C1986">
        <v>93.390350339999998</v>
      </c>
      <c r="D1986">
        <v>96.081409454999999</v>
      </c>
    </row>
    <row r="1987" spans="1:4" x14ac:dyDescent="0.25">
      <c r="A1987">
        <v>515</v>
      </c>
      <c r="B1987">
        <v>92.673393250000004</v>
      </c>
      <c r="C1987">
        <v>93.334609990000004</v>
      </c>
      <c r="D1987">
        <v>96.091751099999996</v>
      </c>
    </row>
    <row r="1988" spans="1:4" x14ac:dyDescent="0.25">
      <c r="A1988">
        <v>514</v>
      </c>
      <c r="B1988">
        <v>92.586914059999998</v>
      </c>
      <c r="C1988">
        <v>93.280509949999995</v>
      </c>
      <c r="D1988">
        <v>96.100448610000001</v>
      </c>
    </row>
    <row r="1989" spans="1:4" x14ac:dyDescent="0.25">
      <c r="A1989">
        <v>513</v>
      </c>
      <c r="B1989">
        <v>92.525291440000004</v>
      </c>
      <c r="C1989">
        <v>93.225952149999998</v>
      </c>
      <c r="D1989">
        <v>96.111629489999999</v>
      </c>
    </row>
    <row r="1990" spans="1:4" x14ac:dyDescent="0.25">
      <c r="A1990">
        <v>512</v>
      </c>
      <c r="B1990">
        <v>92.431961060000006</v>
      </c>
      <c r="C1990">
        <v>93.180931090000001</v>
      </c>
      <c r="D1990">
        <v>96.119880675000005</v>
      </c>
    </row>
    <row r="1991" spans="1:4" x14ac:dyDescent="0.25">
      <c r="A1991">
        <v>511</v>
      </c>
      <c r="B1991">
        <v>92.370826719999997</v>
      </c>
      <c r="C1991">
        <v>93.118789669999998</v>
      </c>
      <c r="D1991">
        <v>96.125335695000004</v>
      </c>
    </row>
    <row r="1992" spans="1:4" x14ac:dyDescent="0.25">
      <c r="A1992">
        <v>510</v>
      </c>
      <c r="B1992">
        <v>92.342742920000006</v>
      </c>
      <c r="C1992">
        <v>93.080589290000006</v>
      </c>
      <c r="D1992">
        <v>96.116962435000005</v>
      </c>
    </row>
    <row r="1993" spans="1:4" x14ac:dyDescent="0.25">
      <c r="A1993">
        <v>509</v>
      </c>
      <c r="B1993">
        <v>92.323699950000005</v>
      </c>
      <c r="C1993">
        <v>93.036628719999996</v>
      </c>
      <c r="D1993">
        <v>96.140583035000006</v>
      </c>
    </row>
    <row r="1994" spans="1:4" x14ac:dyDescent="0.25">
      <c r="A1994">
        <v>508</v>
      </c>
      <c r="B1994">
        <v>92.302772520000005</v>
      </c>
      <c r="C1994">
        <v>92.986389160000002</v>
      </c>
      <c r="D1994">
        <v>96.112525940000012</v>
      </c>
    </row>
    <row r="1995" spans="1:4" x14ac:dyDescent="0.25">
      <c r="A1995">
        <v>507</v>
      </c>
      <c r="B1995">
        <v>92.311119079999997</v>
      </c>
      <c r="C1995">
        <v>92.931724549999998</v>
      </c>
      <c r="D1995">
        <v>96.120719910000005</v>
      </c>
    </row>
    <row r="1996" spans="1:4" x14ac:dyDescent="0.25">
      <c r="A1996">
        <v>506</v>
      </c>
      <c r="B1996">
        <v>92.342849729999998</v>
      </c>
      <c r="C1996">
        <v>92.903205869999994</v>
      </c>
      <c r="D1996">
        <v>96.113887785000003</v>
      </c>
    </row>
    <row r="1997" spans="1:4" x14ac:dyDescent="0.25">
      <c r="A1997">
        <v>505</v>
      </c>
      <c r="B1997">
        <v>92.380661009999997</v>
      </c>
      <c r="C1997">
        <v>92.851890560000001</v>
      </c>
      <c r="D1997">
        <v>96.09765625</v>
      </c>
    </row>
    <row r="1998" spans="1:4" x14ac:dyDescent="0.25">
      <c r="A1998">
        <v>504</v>
      </c>
      <c r="B1998">
        <v>92.413070680000004</v>
      </c>
      <c r="C1998">
        <v>92.838073730000005</v>
      </c>
      <c r="D1998">
        <v>96.087398530000002</v>
      </c>
    </row>
    <row r="1999" spans="1:4" x14ac:dyDescent="0.25">
      <c r="A1999">
        <v>503</v>
      </c>
      <c r="B1999">
        <v>92.464241029999997</v>
      </c>
      <c r="C1999">
        <v>92.783180239999993</v>
      </c>
      <c r="D1999">
        <v>96.065330504999991</v>
      </c>
    </row>
    <row r="2000" spans="1:4" x14ac:dyDescent="0.25">
      <c r="A2000">
        <v>502</v>
      </c>
      <c r="B2000">
        <v>92.560096740000006</v>
      </c>
      <c r="C2000">
        <v>92.733589170000002</v>
      </c>
      <c r="D2000">
        <v>96.051013944999994</v>
      </c>
    </row>
    <row r="2001" spans="1:4" x14ac:dyDescent="0.25">
      <c r="A2001">
        <v>501</v>
      </c>
      <c r="B2001">
        <v>92.607948300000004</v>
      </c>
      <c r="C2001">
        <v>92.709587099999993</v>
      </c>
      <c r="D2001">
        <v>96.011802674999998</v>
      </c>
    </row>
    <row r="2002" spans="1:4" x14ac:dyDescent="0.25">
      <c r="A2002">
        <v>500</v>
      </c>
      <c r="B2002">
        <v>92.684326170000006</v>
      </c>
      <c r="C2002">
        <v>92.675743100000005</v>
      </c>
      <c r="D2002">
        <v>95.995487209999993</v>
      </c>
    </row>
    <row r="2003" spans="1:4" x14ac:dyDescent="0.25">
      <c r="A2003">
        <v>499</v>
      </c>
      <c r="B2003">
        <v>92.793289180000002</v>
      </c>
      <c r="C2003">
        <v>92.645118710000006</v>
      </c>
      <c r="D2003">
        <v>95.960594180000001</v>
      </c>
    </row>
    <row r="2004" spans="1:4" x14ac:dyDescent="0.25">
      <c r="A2004">
        <v>498</v>
      </c>
      <c r="B2004">
        <v>92.885505679999994</v>
      </c>
      <c r="C2004">
        <v>92.606834410000005</v>
      </c>
      <c r="D2004">
        <v>95.926494595000008</v>
      </c>
    </row>
    <row r="2005" spans="1:4" x14ac:dyDescent="0.25">
      <c r="A2005">
        <v>497</v>
      </c>
      <c r="B2005">
        <v>92.991500849999994</v>
      </c>
      <c r="C2005">
        <v>92.574577329999997</v>
      </c>
      <c r="D2005">
        <v>95.891166685000002</v>
      </c>
    </row>
    <row r="2006" spans="1:4" x14ac:dyDescent="0.25">
      <c r="A2006">
        <v>496</v>
      </c>
      <c r="B2006">
        <v>93.120246890000004</v>
      </c>
      <c r="C2006">
        <v>92.552490230000004</v>
      </c>
      <c r="D2006">
        <v>95.828308104999991</v>
      </c>
    </row>
    <row r="2007" spans="1:4" x14ac:dyDescent="0.25">
      <c r="A2007">
        <v>495</v>
      </c>
      <c r="B2007">
        <v>93.216056820000006</v>
      </c>
      <c r="C2007">
        <v>92.530654909999996</v>
      </c>
      <c r="D2007">
        <v>95.799110415000001</v>
      </c>
    </row>
    <row r="2008" spans="1:4" x14ac:dyDescent="0.25">
      <c r="A2008">
        <v>494</v>
      </c>
      <c r="B2008">
        <v>93.343070979999993</v>
      </c>
      <c r="C2008">
        <v>92.491950990000007</v>
      </c>
      <c r="D2008">
        <v>95.747612000000004</v>
      </c>
    </row>
    <row r="2009" spans="1:4" x14ac:dyDescent="0.25">
      <c r="A2009">
        <v>493</v>
      </c>
      <c r="B2009">
        <v>93.454589839999997</v>
      </c>
      <c r="C2009">
        <v>92.455131530000003</v>
      </c>
      <c r="D2009">
        <v>95.692417145000007</v>
      </c>
    </row>
    <row r="2010" spans="1:4" x14ac:dyDescent="0.25">
      <c r="A2010">
        <v>492</v>
      </c>
      <c r="B2010">
        <v>93.572441100000006</v>
      </c>
      <c r="C2010">
        <v>92.437217709999999</v>
      </c>
      <c r="D2010">
        <v>95.639465330000007</v>
      </c>
    </row>
    <row r="2011" spans="1:4" x14ac:dyDescent="0.25">
      <c r="A2011">
        <v>491</v>
      </c>
      <c r="B2011">
        <v>93.683334349999996</v>
      </c>
      <c r="C2011">
        <v>92.393463130000001</v>
      </c>
      <c r="D2011">
        <v>95.56464385999999</v>
      </c>
    </row>
    <row r="2012" spans="1:4" x14ac:dyDescent="0.25">
      <c r="A2012">
        <v>490</v>
      </c>
      <c r="B2012">
        <v>93.80155182</v>
      </c>
      <c r="C2012">
        <v>92.361495969999993</v>
      </c>
      <c r="D2012">
        <v>95.480651855000005</v>
      </c>
    </row>
    <row r="2013" spans="1:4" x14ac:dyDescent="0.25">
      <c r="A2013">
        <v>489</v>
      </c>
      <c r="B2013">
        <v>93.907531739999996</v>
      </c>
      <c r="C2013">
        <v>92.334716799999995</v>
      </c>
      <c r="D2013">
        <v>95.408512115000008</v>
      </c>
    </row>
    <row r="2014" spans="1:4" x14ac:dyDescent="0.25">
      <c r="A2014">
        <v>488</v>
      </c>
      <c r="B2014">
        <v>94.018188480000006</v>
      </c>
      <c r="C2014">
        <v>92.297348020000001</v>
      </c>
      <c r="D2014">
        <v>95.318790440000001</v>
      </c>
    </row>
    <row r="2015" spans="1:4" x14ac:dyDescent="0.25">
      <c r="A2015">
        <v>487</v>
      </c>
      <c r="B2015">
        <v>94.112335209999998</v>
      </c>
      <c r="C2015">
        <v>92.259445189999994</v>
      </c>
      <c r="D2015">
        <v>95.215717315000006</v>
      </c>
    </row>
    <row r="2016" spans="1:4" x14ac:dyDescent="0.25">
      <c r="A2016">
        <v>486</v>
      </c>
      <c r="B2016">
        <v>94.206031800000005</v>
      </c>
      <c r="C2016">
        <v>92.227996829999995</v>
      </c>
      <c r="D2016">
        <v>95.121326449999998</v>
      </c>
    </row>
    <row r="2017" spans="1:4" x14ac:dyDescent="0.25">
      <c r="A2017">
        <v>485</v>
      </c>
      <c r="B2017">
        <v>94.326774599999993</v>
      </c>
      <c r="C2017">
        <v>92.176322940000006</v>
      </c>
      <c r="D2017">
        <v>95.006324769999992</v>
      </c>
    </row>
    <row r="2018" spans="1:4" x14ac:dyDescent="0.25">
      <c r="A2018">
        <v>484</v>
      </c>
      <c r="B2018">
        <v>94.379035950000002</v>
      </c>
      <c r="C2018">
        <v>92.162338259999999</v>
      </c>
      <c r="D2018">
        <v>94.880496975</v>
      </c>
    </row>
    <row r="2019" spans="1:4" x14ac:dyDescent="0.25">
      <c r="A2019">
        <v>483</v>
      </c>
      <c r="B2019">
        <v>94.495765689999999</v>
      </c>
      <c r="C2019">
        <v>92.116882320000002</v>
      </c>
      <c r="D2019">
        <v>94.766849519999994</v>
      </c>
    </row>
    <row r="2020" spans="1:4" x14ac:dyDescent="0.25">
      <c r="A2020">
        <v>482</v>
      </c>
      <c r="B2020">
        <v>94.572196959999999</v>
      </c>
      <c r="C2020">
        <v>92.078964229999997</v>
      </c>
      <c r="D2020">
        <v>94.650333404999998</v>
      </c>
    </row>
    <row r="2021" spans="1:4" x14ac:dyDescent="0.25">
      <c r="A2021">
        <v>481</v>
      </c>
      <c r="B2021">
        <v>94.621765139999994</v>
      </c>
      <c r="C2021">
        <v>92.027076719999997</v>
      </c>
      <c r="D2021">
        <v>94.501655580000005</v>
      </c>
    </row>
    <row r="2022" spans="1:4" x14ac:dyDescent="0.25">
      <c r="A2022">
        <v>480</v>
      </c>
      <c r="B2022">
        <v>94.690231319999995</v>
      </c>
      <c r="C2022">
        <v>91.984489440000004</v>
      </c>
      <c r="D2022">
        <v>94.325195315000002</v>
      </c>
    </row>
    <row r="2023" spans="1:4" x14ac:dyDescent="0.25">
      <c r="A2023">
        <v>479</v>
      </c>
      <c r="B2023">
        <v>94.784217830000003</v>
      </c>
      <c r="C2023">
        <v>91.916122439999995</v>
      </c>
      <c r="D2023">
        <v>94.175956724999992</v>
      </c>
    </row>
    <row r="2024" spans="1:4" x14ac:dyDescent="0.25">
      <c r="A2024">
        <v>478</v>
      </c>
      <c r="B2024">
        <v>94.80950928</v>
      </c>
      <c r="C2024">
        <v>91.889953610000006</v>
      </c>
      <c r="D2024">
        <v>93.996101379999999</v>
      </c>
    </row>
    <row r="2025" spans="1:4" x14ac:dyDescent="0.25">
      <c r="A2025">
        <v>477</v>
      </c>
      <c r="B2025">
        <v>94.865097050000003</v>
      </c>
      <c r="C2025">
        <v>91.818298339999998</v>
      </c>
      <c r="D2025">
        <v>93.796352385000006</v>
      </c>
    </row>
    <row r="2026" spans="1:4" x14ac:dyDescent="0.25">
      <c r="A2026">
        <v>476</v>
      </c>
      <c r="B2026">
        <v>94.89685059</v>
      </c>
      <c r="C2026">
        <v>91.751152039999994</v>
      </c>
      <c r="D2026">
        <v>93.579433440000003</v>
      </c>
    </row>
    <row r="2027" spans="1:4" x14ac:dyDescent="0.25">
      <c r="A2027">
        <v>475</v>
      </c>
      <c r="B2027">
        <v>94.946350100000004</v>
      </c>
      <c r="C2027">
        <v>91.690200809999993</v>
      </c>
      <c r="D2027">
        <v>93.358818055</v>
      </c>
    </row>
    <row r="2028" spans="1:4" x14ac:dyDescent="0.25">
      <c r="A2028">
        <v>474</v>
      </c>
      <c r="B2028">
        <v>94.968887330000001</v>
      </c>
      <c r="C2028">
        <v>91.608238220000004</v>
      </c>
      <c r="D2028">
        <v>93.124610899999993</v>
      </c>
    </row>
    <row r="2029" spans="1:4" x14ac:dyDescent="0.25">
      <c r="A2029">
        <v>473</v>
      </c>
      <c r="B2029">
        <v>95.02777863</v>
      </c>
      <c r="C2029">
        <v>91.530647279999997</v>
      </c>
      <c r="D2029">
        <v>92.887142180000012</v>
      </c>
    </row>
    <row r="2030" spans="1:4" x14ac:dyDescent="0.25">
      <c r="A2030">
        <v>472</v>
      </c>
      <c r="B2030">
        <v>95.026947019999994</v>
      </c>
      <c r="C2030">
        <v>91.463088990000003</v>
      </c>
      <c r="D2030">
        <v>92.607456210000009</v>
      </c>
    </row>
    <row r="2031" spans="1:4" x14ac:dyDescent="0.25">
      <c r="A2031">
        <v>471</v>
      </c>
      <c r="B2031">
        <v>95.049057009999999</v>
      </c>
      <c r="C2031">
        <v>91.367012020000004</v>
      </c>
      <c r="D2031">
        <v>92.32723999000001</v>
      </c>
    </row>
    <row r="2032" spans="1:4" x14ac:dyDescent="0.25">
      <c r="A2032">
        <v>470</v>
      </c>
      <c r="B2032">
        <v>95.066055300000002</v>
      </c>
      <c r="C2032">
        <v>91.265121460000003</v>
      </c>
      <c r="D2032">
        <v>92.024581909999995</v>
      </c>
    </row>
    <row r="2033" spans="1:4" x14ac:dyDescent="0.25">
      <c r="A2033">
        <v>469</v>
      </c>
      <c r="B2033">
        <v>95.053604129999997</v>
      </c>
      <c r="C2033">
        <v>91.162620540000006</v>
      </c>
      <c r="D2033">
        <v>91.695610044999995</v>
      </c>
    </row>
    <row r="2034" spans="1:4" x14ac:dyDescent="0.25">
      <c r="A2034">
        <v>468</v>
      </c>
      <c r="B2034">
        <v>95.039825440000001</v>
      </c>
      <c r="C2034">
        <v>91.051193240000003</v>
      </c>
      <c r="D2034">
        <v>91.336086275</v>
      </c>
    </row>
    <row r="2035" spans="1:4" x14ac:dyDescent="0.25">
      <c r="A2035">
        <v>467</v>
      </c>
      <c r="B2035">
        <v>95.032371519999998</v>
      </c>
      <c r="C2035">
        <v>90.930847170000007</v>
      </c>
      <c r="D2035">
        <v>90.982604979999991</v>
      </c>
    </row>
    <row r="2036" spans="1:4" x14ac:dyDescent="0.25">
      <c r="A2036">
        <v>466</v>
      </c>
      <c r="B2036">
        <v>94.98529053</v>
      </c>
      <c r="C2036">
        <v>90.813117980000001</v>
      </c>
      <c r="D2036">
        <v>90.595298764999995</v>
      </c>
    </row>
    <row r="2037" spans="1:4" x14ac:dyDescent="0.25">
      <c r="A2037">
        <v>465</v>
      </c>
      <c r="B2037">
        <v>94.988182069999993</v>
      </c>
      <c r="C2037">
        <v>90.677902219999993</v>
      </c>
      <c r="D2037">
        <v>90.195014955000005</v>
      </c>
    </row>
    <row r="2038" spans="1:4" x14ac:dyDescent="0.25">
      <c r="A2038">
        <v>464</v>
      </c>
      <c r="B2038">
        <v>94.94328308</v>
      </c>
      <c r="C2038">
        <v>90.541168209999995</v>
      </c>
      <c r="D2038">
        <v>89.744018554999997</v>
      </c>
    </row>
    <row r="2039" spans="1:4" x14ac:dyDescent="0.25">
      <c r="A2039">
        <v>463</v>
      </c>
      <c r="B2039">
        <v>94.91564941</v>
      </c>
      <c r="C2039">
        <v>90.399551389999999</v>
      </c>
      <c r="D2039">
        <v>89.319808960000003</v>
      </c>
    </row>
    <row r="2040" spans="1:4" x14ac:dyDescent="0.25">
      <c r="A2040">
        <v>462</v>
      </c>
      <c r="B2040">
        <v>94.873359679999993</v>
      </c>
      <c r="C2040">
        <v>90.236946110000005</v>
      </c>
      <c r="D2040">
        <v>88.864925384999992</v>
      </c>
    </row>
    <row r="2041" spans="1:4" x14ac:dyDescent="0.25">
      <c r="A2041">
        <v>461</v>
      </c>
      <c r="B2041">
        <v>94.80902863</v>
      </c>
      <c r="C2041">
        <v>90.070137020000004</v>
      </c>
      <c r="D2041">
        <v>88.331054684999998</v>
      </c>
    </row>
    <row r="2042" spans="1:4" x14ac:dyDescent="0.25">
      <c r="A2042">
        <v>460</v>
      </c>
      <c r="B2042">
        <v>94.734542849999997</v>
      </c>
      <c r="C2042">
        <v>89.886505130000003</v>
      </c>
      <c r="D2042">
        <v>87.827152255000001</v>
      </c>
    </row>
    <row r="2043" spans="1:4" x14ac:dyDescent="0.25">
      <c r="A2043">
        <v>459</v>
      </c>
      <c r="B2043">
        <v>94.668647770000007</v>
      </c>
      <c r="C2043">
        <v>89.722389219999997</v>
      </c>
      <c r="D2043">
        <v>87.302082065000008</v>
      </c>
    </row>
    <row r="2044" spans="1:4" x14ac:dyDescent="0.25">
      <c r="A2044">
        <v>458</v>
      </c>
      <c r="B2044">
        <v>94.573081970000004</v>
      </c>
      <c r="C2044">
        <v>89.518852229999993</v>
      </c>
      <c r="D2044">
        <v>86.750858309999998</v>
      </c>
    </row>
    <row r="2045" spans="1:4" x14ac:dyDescent="0.25">
      <c r="A2045">
        <v>457</v>
      </c>
      <c r="B2045">
        <v>94.4565506</v>
      </c>
      <c r="C2045">
        <v>89.28800201</v>
      </c>
      <c r="D2045">
        <v>86.187541964999994</v>
      </c>
    </row>
    <row r="2046" spans="1:4" x14ac:dyDescent="0.25">
      <c r="A2046">
        <v>456</v>
      </c>
      <c r="B2046">
        <v>94.368392940000007</v>
      </c>
      <c r="C2046">
        <v>89.062820430000002</v>
      </c>
      <c r="D2046">
        <v>85.610160829999998</v>
      </c>
    </row>
    <row r="2047" spans="1:4" x14ac:dyDescent="0.25">
      <c r="A2047">
        <v>455</v>
      </c>
      <c r="B2047">
        <v>94.245239260000005</v>
      </c>
      <c r="C2047">
        <v>88.81206512</v>
      </c>
      <c r="D2047">
        <v>85.029327394999996</v>
      </c>
    </row>
    <row r="2048" spans="1:4" x14ac:dyDescent="0.25">
      <c r="A2048">
        <v>454</v>
      </c>
      <c r="B2048">
        <v>94.123832699999994</v>
      </c>
      <c r="C2048">
        <v>88.539794920000006</v>
      </c>
      <c r="D2048">
        <v>84.463195799999994</v>
      </c>
    </row>
    <row r="2049" spans="1:4" x14ac:dyDescent="0.25">
      <c r="A2049">
        <v>453</v>
      </c>
      <c r="B2049">
        <v>93.972038269999999</v>
      </c>
      <c r="C2049">
        <v>88.281562809999997</v>
      </c>
      <c r="D2049">
        <v>83.87994003</v>
      </c>
    </row>
    <row r="2050" spans="1:4" x14ac:dyDescent="0.25">
      <c r="A2050">
        <v>452</v>
      </c>
      <c r="B2050">
        <v>93.801757809999998</v>
      </c>
      <c r="C2050">
        <v>88.002449040000002</v>
      </c>
      <c r="D2050">
        <v>83.317916870000005</v>
      </c>
    </row>
    <row r="2051" spans="1:4" x14ac:dyDescent="0.25">
      <c r="A2051">
        <v>451</v>
      </c>
      <c r="B2051">
        <v>93.683967589999995</v>
      </c>
      <c r="C2051">
        <v>87.695434570000003</v>
      </c>
      <c r="D2051">
        <v>82.797454834999996</v>
      </c>
    </row>
    <row r="2052" spans="1:4" x14ac:dyDescent="0.25">
      <c r="A2052">
        <v>450</v>
      </c>
      <c r="B2052">
        <v>93.449958800000005</v>
      </c>
      <c r="C2052">
        <v>87.349876399999999</v>
      </c>
      <c r="D2052">
        <v>82.232040404999992</v>
      </c>
    </row>
    <row r="2053" spans="1:4" x14ac:dyDescent="0.25">
      <c r="A2053">
        <v>449</v>
      </c>
      <c r="B2053">
        <v>93.248176569999998</v>
      </c>
      <c r="C2053">
        <v>87.035202029999994</v>
      </c>
      <c r="D2053">
        <v>81.755744934999996</v>
      </c>
    </row>
    <row r="2054" spans="1:4" x14ac:dyDescent="0.25">
      <c r="A2054">
        <v>448</v>
      </c>
      <c r="B2054">
        <v>93.038116459999998</v>
      </c>
      <c r="C2054">
        <v>86.650215149999994</v>
      </c>
      <c r="D2054">
        <v>81.312602999999996</v>
      </c>
    </row>
    <row r="2055" spans="1:4" x14ac:dyDescent="0.25">
      <c r="A2055">
        <v>447</v>
      </c>
      <c r="B2055">
        <v>92.837791440000004</v>
      </c>
      <c r="C2055">
        <v>86.288414000000003</v>
      </c>
      <c r="D2055">
        <v>80.860813140000005</v>
      </c>
    </row>
    <row r="2056" spans="1:4" x14ac:dyDescent="0.25">
      <c r="A2056">
        <v>446</v>
      </c>
      <c r="B2056">
        <v>92.52970886</v>
      </c>
      <c r="C2056">
        <v>85.905158999999998</v>
      </c>
      <c r="D2056">
        <v>80.475746154999996</v>
      </c>
    </row>
    <row r="2057" spans="1:4" x14ac:dyDescent="0.25">
      <c r="A2057">
        <v>445</v>
      </c>
      <c r="B2057">
        <v>92.316726680000002</v>
      </c>
      <c r="C2057">
        <v>85.459609990000004</v>
      </c>
      <c r="D2057">
        <v>80.173385620000005</v>
      </c>
    </row>
    <row r="2058" spans="1:4" x14ac:dyDescent="0.25">
      <c r="A2058">
        <v>444</v>
      </c>
      <c r="B2058">
        <v>92.016563419999997</v>
      </c>
      <c r="C2058">
        <v>85.015563959999994</v>
      </c>
      <c r="D2058">
        <v>79.846313475000002</v>
      </c>
    </row>
    <row r="2059" spans="1:4" x14ac:dyDescent="0.25">
      <c r="A2059">
        <v>443</v>
      </c>
      <c r="B2059">
        <v>91.685089110000007</v>
      </c>
      <c r="C2059">
        <v>84.541633610000005</v>
      </c>
      <c r="D2059">
        <v>79.648082735000003</v>
      </c>
    </row>
    <row r="2060" spans="1:4" x14ac:dyDescent="0.25">
      <c r="A2060">
        <v>442</v>
      </c>
      <c r="B2060">
        <v>91.370300290000003</v>
      </c>
      <c r="C2060">
        <v>84.052764890000006</v>
      </c>
      <c r="D2060">
        <v>79.437568659999997</v>
      </c>
    </row>
    <row r="2061" spans="1:4" x14ac:dyDescent="0.25">
      <c r="A2061">
        <v>441</v>
      </c>
      <c r="B2061">
        <v>91.021186830000005</v>
      </c>
      <c r="C2061">
        <v>83.545852659999994</v>
      </c>
      <c r="D2061">
        <v>79.311985020000009</v>
      </c>
    </row>
    <row r="2062" spans="1:4" x14ac:dyDescent="0.25">
      <c r="A2062">
        <v>440</v>
      </c>
      <c r="B2062">
        <v>90.538215640000004</v>
      </c>
      <c r="C2062">
        <v>83.014945979999993</v>
      </c>
      <c r="D2062">
        <v>79.207805629999996</v>
      </c>
    </row>
    <row r="2063" spans="1:4" x14ac:dyDescent="0.25">
      <c r="A2063">
        <v>439</v>
      </c>
      <c r="B2063">
        <v>90.146171570000007</v>
      </c>
      <c r="C2063">
        <v>82.437118530000006</v>
      </c>
      <c r="D2063">
        <v>79.203876495000003</v>
      </c>
    </row>
    <row r="2064" spans="1:4" x14ac:dyDescent="0.25">
      <c r="A2064">
        <v>438</v>
      </c>
      <c r="B2064">
        <v>89.642265320000007</v>
      </c>
      <c r="C2064">
        <v>81.859764100000007</v>
      </c>
      <c r="D2064">
        <v>79.175525665000009</v>
      </c>
    </row>
    <row r="2065" spans="1:4" x14ac:dyDescent="0.25">
      <c r="A2065">
        <v>437</v>
      </c>
      <c r="B2065">
        <v>89.170875550000005</v>
      </c>
      <c r="C2065">
        <v>81.231857300000001</v>
      </c>
      <c r="D2065">
        <v>79.220615385000002</v>
      </c>
    </row>
    <row r="2066" spans="1:4" x14ac:dyDescent="0.25">
      <c r="A2066">
        <v>436</v>
      </c>
      <c r="B2066">
        <v>88.601531980000004</v>
      </c>
      <c r="C2066">
        <v>80.584480290000002</v>
      </c>
      <c r="D2066">
        <v>79.318275450000002</v>
      </c>
    </row>
    <row r="2067" spans="1:4" x14ac:dyDescent="0.25">
      <c r="A2067">
        <v>435</v>
      </c>
      <c r="B2067">
        <v>87.986022950000006</v>
      </c>
      <c r="C2067">
        <v>79.943626399999999</v>
      </c>
      <c r="D2067">
        <v>79.414474490000003</v>
      </c>
    </row>
    <row r="2068" spans="1:4" x14ac:dyDescent="0.25">
      <c r="A2068">
        <v>434</v>
      </c>
      <c r="B2068">
        <v>87.361717220000003</v>
      </c>
      <c r="C2068">
        <v>79.261230470000001</v>
      </c>
      <c r="D2068">
        <v>79.547988895000003</v>
      </c>
    </row>
    <row r="2069" spans="1:4" x14ac:dyDescent="0.25">
      <c r="A2069">
        <v>433</v>
      </c>
      <c r="B2069">
        <v>86.727783200000005</v>
      </c>
      <c r="C2069">
        <v>78.561927800000007</v>
      </c>
      <c r="D2069">
        <v>79.714832305000002</v>
      </c>
    </row>
    <row r="2070" spans="1:4" x14ac:dyDescent="0.25">
      <c r="A2070">
        <v>432</v>
      </c>
      <c r="B2070">
        <v>85.877746579999993</v>
      </c>
      <c r="C2070">
        <v>77.800323489999997</v>
      </c>
      <c r="D2070">
        <v>79.847084045000003</v>
      </c>
    </row>
    <row r="2071" spans="1:4" x14ac:dyDescent="0.25">
      <c r="A2071">
        <v>431</v>
      </c>
      <c r="B2071">
        <v>85.091819760000007</v>
      </c>
      <c r="C2071">
        <v>77.070465089999999</v>
      </c>
      <c r="D2071">
        <v>80.072509765000007</v>
      </c>
    </row>
    <row r="2072" spans="1:4" x14ac:dyDescent="0.25">
      <c r="A2072">
        <v>430</v>
      </c>
      <c r="B2072">
        <v>84.208770749999999</v>
      </c>
      <c r="C2072">
        <v>76.291801449999994</v>
      </c>
      <c r="D2072">
        <v>80.285003665000005</v>
      </c>
    </row>
    <row r="2073" spans="1:4" x14ac:dyDescent="0.25">
      <c r="A2073">
        <v>429</v>
      </c>
      <c r="B2073">
        <v>83.279953000000006</v>
      </c>
      <c r="C2073">
        <v>75.515243530000006</v>
      </c>
      <c r="D2073">
        <v>80.462169649999993</v>
      </c>
    </row>
    <row r="2074" spans="1:4" x14ac:dyDescent="0.25">
      <c r="A2074">
        <v>428</v>
      </c>
      <c r="B2074">
        <v>82.268295289999998</v>
      </c>
      <c r="C2074">
        <v>74.705619810000002</v>
      </c>
      <c r="D2074">
        <v>80.696147914999997</v>
      </c>
    </row>
    <row r="2075" spans="1:4" x14ac:dyDescent="0.25">
      <c r="A2075">
        <v>427</v>
      </c>
      <c r="B2075">
        <v>81.197258000000005</v>
      </c>
      <c r="C2075">
        <v>73.885437010000004</v>
      </c>
      <c r="D2075">
        <v>80.918308260000003</v>
      </c>
    </row>
    <row r="2076" spans="1:4" x14ac:dyDescent="0.25">
      <c r="A2076">
        <v>426</v>
      </c>
      <c r="B2076">
        <v>80.042869569999993</v>
      </c>
      <c r="C2076">
        <v>73.089851379999999</v>
      </c>
      <c r="D2076">
        <v>81.158882145000007</v>
      </c>
    </row>
    <row r="2077" spans="1:4" x14ac:dyDescent="0.25">
      <c r="A2077">
        <v>425</v>
      </c>
      <c r="B2077">
        <v>78.745552059999994</v>
      </c>
      <c r="C2077">
        <v>72.260406489999994</v>
      </c>
      <c r="D2077">
        <v>81.327980045000004</v>
      </c>
    </row>
    <row r="2078" spans="1:4" x14ac:dyDescent="0.25">
      <c r="A2078">
        <v>424</v>
      </c>
      <c r="B2078">
        <v>77.447235109999994</v>
      </c>
      <c r="C2078">
        <v>71.406929020000007</v>
      </c>
      <c r="D2078">
        <v>81.599605560000001</v>
      </c>
    </row>
    <row r="2079" spans="1:4" x14ac:dyDescent="0.25">
      <c r="A2079">
        <v>423</v>
      </c>
      <c r="B2079">
        <v>76.039436339999995</v>
      </c>
      <c r="C2079">
        <v>70.606544490000005</v>
      </c>
      <c r="D2079">
        <v>81.814640045000004</v>
      </c>
    </row>
    <row r="2080" spans="1:4" x14ac:dyDescent="0.25">
      <c r="A2080">
        <v>422</v>
      </c>
      <c r="B2080">
        <v>74.533958440000006</v>
      </c>
      <c r="C2080">
        <v>69.788169859999996</v>
      </c>
      <c r="D2080">
        <v>81.938278199999999</v>
      </c>
    </row>
    <row r="2081" spans="1:4" x14ac:dyDescent="0.25">
      <c r="A2081">
        <v>421</v>
      </c>
      <c r="B2081">
        <v>72.940567020000003</v>
      </c>
      <c r="C2081">
        <v>69.024291989999995</v>
      </c>
      <c r="D2081">
        <v>82.18745422500001</v>
      </c>
    </row>
    <row r="2082" spans="1:4" x14ac:dyDescent="0.25">
      <c r="A2082">
        <v>420</v>
      </c>
      <c r="B2082">
        <v>71.338775630000001</v>
      </c>
      <c r="C2082">
        <v>68.239776610000007</v>
      </c>
      <c r="D2082">
        <v>82.399150849999998</v>
      </c>
    </row>
    <row r="2083" spans="1:4" x14ac:dyDescent="0.25">
      <c r="A2083">
        <v>419</v>
      </c>
      <c r="B2083">
        <v>69.698425290000003</v>
      </c>
      <c r="C2083">
        <v>67.48736572</v>
      </c>
      <c r="D2083">
        <v>82.575893405000002</v>
      </c>
    </row>
    <row r="2084" spans="1:4" x14ac:dyDescent="0.25">
      <c r="A2084">
        <v>418</v>
      </c>
      <c r="B2084">
        <v>67.900741580000002</v>
      </c>
      <c r="C2084">
        <v>66.740989690000006</v>
      </c>
      <c r="D2084">
        <v>82.743007660000004</v>
      </c>
    </row>
    <row r="2085" spans="1:4" x14ac:dyDescent="0.25">
      <c r="A2085">
        <v>417</v>
      </c>
      <c r="B2085">
        <v>66.163528439999993</v>
      </c>
      <c r="C2085">
        <v>66.039764399999996</v>
      </c>
      <c r="D2085">
        <v>82.890560149999999</v>
      </c>
    </row>
    <row r="2086" spans="1:4" x14ac:dyDescent="0.25">
      <c r="A2086">
        <v>416</v>
      </c>
      <c r="B2086">
        <v>64.425865169999994</v>
      </c>
      <c r="C2086">
        <v>65.405708309999994</v>
      </c>
      <c r="D2086">
        <v>83.078445434999992</v>
      </c>
    </row>
    <row r="2087" spans="1:4" x14ac:dyDescent="0.25">
      <c r="A2087">
        <v>415</v>
      </c>
      <c r="B2087">
        <v>62.692790989999999</v>
      </c>
      <c r="C2087">
        <v>64.823585510000001</v>
      </c>
      <c r="D2087">
        <v>83.213531494999998</v>
      </c>
    </row>
    <row r="2088" spans="1:4" x14ac:dyDescent="0.25">
      <c r="A2088">
        <v>414</v>
      </c>
      <c r="B2088">
        <v>60.960830690000002</v>
      </c>
      <c r="C2088">
        <v>64.270584110000001</v>
      </c>
      <c r="D2088">
        <v>83.338436125000001</v>
      </c>
    </row>
    <row r="2089" spans="1:4" x14ac:dyDescent="0.25">
      <c r="A2089">
        <v>413</v>
      </c>
      <c r="B2089">
        <v>59.613384250000003</v>
      </c>
      <c r="C2089">
        <v>63.76396561</v>
      </c>
      <c r="D2089">
        <v>83.512790679999995</v>
      </c>
    </row>
    <row r="2090" spans="1:4" x14ac:dyDescent="0.25">
      <c r="A2090">
        <v>412</v>
      </c>
      <c r="B2090">
        <v>58.131038670000002</v>
      </c>
      <c r="C2090">
        <v>63.353706359999997</v>
      </c>
      <c r="D2090">
        <v>83.605369569999993</v>
      </c>
    </row>
    <row r="2091" spans="1:4" x14ac:dyDescent="0.25">
      <c r="A2091">
        <v>411</v>
      </c>
      <c r="B2091">
        <v>56.74090958</v>
      </c>
      <c r="C2091">
        <v>62.976074220000001</v>
      </c>
      <c r="D2091">
        <v>83.656688689999996</v>
      </c>
    </row>
    <row r="2092" spans="1:4" x14ac:dyDescent="0.25">
      <c r="A2092">
        <v>410</v>
      </c>
      <c r="B2092">
        <v>55.82342148</v>
      </c>
      <c r="C2092">
        <v>62.68661118</v>
      </c>
      <c r="D2092">
        <v>83.807029725000007</v>
      </c>
    </row>
    <row r="2093" spans="1:4" x14ac:dyDescent="0.25">
      <c r="A2093">
        <v>409</v>
      </c>
      <c r="B2093">
        <v>55.054248809999997</v>
      </c>
      <c r="C2093">
        <v>62.459774019999998</v>
      </c>
      <c r="D2093">
        <v>83.877120969999993</v>
      </c>
    </row>
    <row r="2094" spans="1:4" x14ac:dyDescent="0.25">
      <c r="A2094">
        <v>408</v>
      </c>
      <c r="B2094">
        <v>54.517261509999997</v>
      </c>
      <c r="C2094">
        <v>62.325050349999998</v>
      </c>
      <c r="D2094">
        <v>83.955703735</v>
      </c>
    </row>
    <row r="2095" spans="1:4" x14ac:dyDescent="0.25">
      <c r="A2095">
        <v>407</v>
      </c>
      <c r="B2095">
        <v>54.235450739999997</v>
      </c>
      <c r="C2095">
        <v>62.244956969999997</v>
      </c>
      <c r="D2095">
        <v>83.89570999</v>
      </c>
    </row>
    <row r="2096" spans="1:4" x14ac:dyDescent="0.25">
      <c r="A2096">
        <v>406</v>
      </c>
      <c r="B2096">
        <v>54.303604129999997</v>
      </c>
      <c r="C2096">
        <v>62.342983250000003</v>
      </c>
      <c r="D2096">
        <v>84.021659849999992</v>
      </c>
    </row>
    <row r="2097" spans="1:4" x14ac:dyDescent="0.25">
      <c r="A2097">
        <v>405</v>
      </c>
      <c r="B2097">
        <v>54.664348599999997</v>
      </c>
      <c r="C2097">
        <v>62.391906740000003</v>
      </c>
      <c r="D2097">
        <v>84.048488620000001</v>
      </c>
    </row>
    <row r="2098" spans="1:4" x14ac:dyDescent="0.25">
      <c r="A2098">
        <v>404</v>
      </c>
      <c r="B2098">
        <v>55.250858309999998</v>
      </c>
      <c r="C2098">
        <v>62.552631380000001</v>
      </c>
      <c r="D2098">
        <v>84.006317139999993</v>
      </c>
    </row>
    <row r="2099" spans="1:4" x14ac:dyDescent="0.25">
      <c r="A2099">
        <v>403</v>
      </c>
      <c r="B2099">
        <v>56.282752989999999</v>
      </c>
      <c r="C2099">
        <v>62.80343628</v>
      </c>
      <c r="D2099">
        <v>84.004249575000003</v>
      </c>
    </row>
    <row r="2100" spans="1:4" x14ac:dyDescent="0.25">
      <c r="A2100">
        <v>402</v>
      </c>
      <c r="B2100">
        <v>57.511554719999999</v>
      </c>
      <c r="C2100">
        <v>63.134246830000002</v>
      </c>
      <c r="D2100">
        <v>84.018230439999996</v>
      </c>
    </row>
    <row r="2101" spans="1:4" x14ac:dyDescent="0.25">
      <c r="A2101">
        <v>401</v>
      </c>
      <c r="B2101">
        <v>58.717147830000002</v>
      </c>
      <c r="C2101">
        <v>63.52931976</v>
      </c>
      <c r="D2101">
        <v>83.985267640000004</v>
      </c>
    </row>
    <row r="2102" spans="1:4" x14ac:dyDescent="0.25">
      <c r="A2102">
        <v>400</v>
      </c>
      <c r="B2102">
        <v>60.393882750000003</v>
      </c>
      <c r="C2102">
        <v>63.902282710000001</v>
      </c>
      <c r="D2102">
        <v>83.910724639999998</v>
      </c>
    </row>
    <row r="2103" spans="1:4" x14ac:dyDescent="0.25">
      <c r="A2103">
        <v>399</v>
      </c>
      <c r="B2103">
        <v>61.958034519999998</v>
      </c>
      <c r="C2103">
        <v>64.409225460000002</v>
      </c>
      <c r="D2103">
        <v>83.794517519999999</v>
      </c>
    </row>
    <row r="2104" spans="1:4" x14ac:dyDescent="0.25">
      <c r="A2104">
        <v>398</v>
      </c>
      <c r="B2104">
        <v>63.54450989</v>
      </c>
      <c r="C2104">
        <v>64.97438812</v>
      </c>
      <c r="D2104">
        <v>83.691444395000005</v>
      </c>
    </row>
    <row r="2105" spans="1:4" x14ac:dyDescent="0.25">
      <c r="A2105">
        <v>397</v>
      </c>
      <c r="B2105">
        <v>65.437850949999998</v>
      </c>
      <c r="C2105">
        <v>65.641571040000002</v>
      </c>
      <c r="D2105">
        <v>83.648227689999999</v>
      </c>
    </row>
    <row r="2106" spans="1:4" x14ac:dyDescent="0.25">
      <c r="A2106">
        <v>396</v>
      </c>
      <c r="B2106">
        <v>67.194465640000004</v>
      </c>
      <c r="C2106">
        <v>66.216705320000003</v>
      </c>
      <c r="D2106">
        <v>83.374019625000003</v>
      </c>
    </row>
    <row r="2107" spans="1:4" x14ac:dyDescent="0.25">
      <c r="A2107">
        <v>395</v>
      </c>
      <c r="B2107">
        <v>68.884605410000006</v>
      </c>
      <c r="C2107">
        <v>66.927001950000005</v>
      </c>
      <c r="D2107">
        <v>83.319427489999995</v>
      </c>
    </row>
    <row r="2108" spans="1:4" x14ac:dyDescent="0.25">
      <c r="A2108">
        <v>394</v>
      </c>
      <c r="B2108">
        <v>70.726623540000006</v>
      </c>
      <c r="C2108">
        <v>67.596412659999999</v>
      </c>
      <c r="D2108">
        <v>83.1049881</v>
      </c>
    </row>
    <row r="2109" spans="1:4" x14ac:dyDescent="0.25">
      <c r="A2109">
        <v>393</v>
      </c>
      <c r="B2109">
        <v>72.253021239999995</v>
      </c>
      <c r="C2109">
        <v>68.374954220000006</v>
      </c>
      <c r="D2109">
        <v>82.97747803</v>
      </c>
    </row>
    <row r="2110" spans="1:4" x14ac:dyDescent="0.25">
      <c r="A2110">
        <v>392</v>
      </c>
      <c r="B2110">
        <v>73.966674800000007</v>
      </c>
      <c r="C2110">
        <v>69.148735049999999</v>
      </c>
      <c r="D2110">
        <v>82.755245209999998</v>
      </c>
    </row>
    <row r="2111" spans="1:4" x14ac:dyDescent="0.25">
      <c r="A2111">
        <v>391</v>
      </c>
      <c r="B2111">
        <v>75.558723450000002</v>
      </c>
      <c r="C2111">
        <v>69.846427919999996</v>
      </c>
      <c r="D2111">
        <v>82.485378265000008</v>
      </c>
    </row>
    <row r="2112" spans="1:4" x14ac:dyDescent="0.25">
      <c r="A2112">
        <v>390</v>
      </c>
      <c r="B2112">
        <v>76.829627990000006</v>
      </c>
      <c r="C2112">
        <v>70.726104739999997</v>
      </c>
      <c r="D2112">
        <v>82.318534854999996</v>
      </c>
    </row>
    <row r="2113" spans="1:4" x14ac:dyDescent="0.25">
      <c r="A2113">
        <v>389</v>
      </c>
      <c r="B2113">
        <v>78.110984799999997</v>
      </c>
      <c r="C2113">
        <v>71.340492249999997</v>
      </c>
      <c r="D2113">
        <v>81.944377895000002</v>
      </c>
    </row>
    <row r="2114" spans="1:4" x14ac:dyDescent="0.25">
      <c r="A2114">
        <v>388</v>
      </c>
      <c r="B2114">
        <v>79.605972289999997</v>
      </c>
      <c r="C2114">
        <v>72.090377810000007</v>
      </c>
      <c r="D2114">
        <v>81.652515410000007</v>
      </c>
    </row>
    <row r="2115" spans="1:4" x14ac:dyDescent="0.25">
      <c r="A2115">
        <v>387</v>
      </c>
      <c r="B2115">
        <v>80.540046689999997</v>
      </c>
      <c r="C2115">
        <v>72.870552059999994</v>
      </c>
      <c r="D2115">
        <v>81.320301055000002</v>
      </c>
    </row>
    <row r="2116" spans="1:4" x14ac:dyDescent="0.25">
      <c r="A2116">
        <v>386</v>
      </c>
      <c r="B2116">
        <v>81.485321040000002</v>
      </c>
      <c r="C2116">
        <v>73.702125550000005</v>
      </c>
      <c r="D2116">
        <v>80.8502388</v>
      </c>
    </row>
    <row r="2117" spans="1:4" x14ac:dyDescent="0.25">
      <c r="A2117">
        <v>385</v>
      </c>
      <c r="B2117">
        <v>82.718811040000006</v>
      </c>
      <c r="C2117">
        <v>74.33670807</v>
      </c>
      <c r="D2117">
        <v>80.447364805000007</v>
      </c>
    </row>
    <row r="2118" spans="1:4" x14ac:dyDescent="0.25">
      <c r="A2118">
        <v>384</v>
      </c>
      <c r="B2118">
        <v>83.622215269999998</v>
      </c>
      <c r="C2118">
        <v>75.169349670000003</v>
      </c>
      <c r="D2118">
        <v>80.145626065000002</v>
      </c>
    </row>
    <row r="2119" spans="1:4" x14ac:dyDescent="0.25">
      <c r="A2119">
        <v>383</v>
      </c>
      <c r="B2119">
        <v>84.370452880000002</v>
      </c>
      <c r="C2119">
        <v>75.903030400000006</v>
      </c>
      <c r="D2119">
        <v>79.702075960000002</v>
      </c>
    </row>
    <row r="2120" spans="1:4" x14ac:dyDescent="0.25">
      <c r="A2120">
        <v>382</v>
      </c>
      <c r="B2120">
        <v>85.317520139999999</v>
      </c>
      <c r="C2120">
        <v>76.627227779999998</v>
      </c>
      <c r="D2120">
        <v>79.315727229999993</v>
      </c>
    </row>
    <row r="2121" spans="1:4" x14ac:dyDescent="0.25">
      <c r="A2121">
        <v>381</v>
      </c>
      <c r="B2121">
        <v>86.145118710000006</v>
      </c>
      <c r="C2121">
        <v>77.297561650000006</v>
      </c>
      <c r="D2121">
        <v>78.860008240000013</v>
      </c>
    </row>
    <row r="2122" spans="1:4" x14ac:dyDescent="0.25">
      <c r="A2122">
        <v>380</v>
      </c>
      <c r="B2122">
        <v>86.778060909999994</v>
      </c>
      <c r="C2122">
        <v>78.037841799999995</v>
      </c>
      <c r="D2122">
        <v>78.339336395000004</v>
      </c>
    </row>
    <row r="2123" spans="1:4" x14ac:dyDescent="0.25">
      <c r="A2123">
        <v>379</v>
      </c>
      <c r="B2123">
        <v>87.039810180000003</v>
      </c>
      <c r="C2123">
        <v>78.614410399999997</v>
      </c>
      <c r="D2123">
        <v>77.850723270000003</v>
      </c>
    </row>
    <row r="2124" spans="1:4" x14ac:dyDescent="0.25">
      <c r="A2124">
        <v>378</v>
      </c>
      <c r="B2124">
        <v>87.667755130000003</v>
      </c>
      <c r="C2124">
        <v>79.205772400000001</v>
      </c>
      <c r="D2124">
        <v>77.330410000000001</v>
      </c>
    </row>
    <row r="2125" spans="1:4" x14ac:dyDescent="0.25">
      <c r="A2125">
        <v>377</v>
      </c>
      <c r="B2125">
        <v>88.429199220000001</v>
      </c>
      <c r="C2125">
        <v>79.828796389999994</v>
      </c>
      <c r="D2125">
        <v>76.854446410000008</v>
      </c>
    </row>
    <row r="2126" spans="1:4" x14ac:dyDescent="0.25">
      <c r="A2126">
        <v>376</v>
      </c>
      <c r="B2126">
        <v>89.074188230000004</v>
      </c>
      <c r="C2126">
        <v>80.517974850000002</v>
      </c>
      <c r="D2126">
        <v>76.443382264999997</v>
      </c>
    </row>
    <row r="2127" spans="1:4" x14ac:dyDescent="0.25">
      <c r="A2127">
        <v>375</v>
      </c>
      <c r="B2127">
        <v>89.097183229999999</v>
      </c>
      <c r="C2127">
        <v>80.915702820000007</v>
      </c>
      <c r="D2127">
        <v>75.846817014999999</v>
      </c>
    </row>
    <row r="2128" spans="1:4" x14ac:dyDescent="0.25">
      <c r="A2128">
        <v>374</v>
      </c>
      <c r="B2128">
        <v>89.686203000000006</v>
      </c>
      <c r="C2128">
        <v>81.256858829999999</v>
      </c>
      <c r="D2128">
        <v>75.299396514999998</v>
      </c>
    </row>
    <row r="2129" spans="1:4" x14ac:dyDescent="0.25">
      <c r="A2129">
        <v>373</v>
      </c>
      <c r="B2129">
        <v>90.010108950000003</v>
      </c>
      <c r="C2129">
        <v>82.038452149999998</v>
      </c>
      <c r="D2129">
        <v>75.033939364999995</v>
      </c>
    </row>
    <row r="2130" spans="1:4" x14ac:dyDescent="0.25">
      <c r="A2130">
        <v>372</v>
      </c>
      <c r="B2130">
        <v>90.205757140000003</v>
      </c>
      <c r="C2130">
        <v>82.251724240000001</v>
      </c>
      <c r="D2130">
        <v>74.546443939999989</v>
      </c>
    </row>
    <row r="2131" spans="1:4" x14ac:dyDescent="0.25">
      <c r="A2131">
        <v>371</v>
      </c>
      <c r="B2131">
        <v>90.593200679999995</v>
      </c>
      <c r="C2131">
        <v>82.524887079999999</v>
      </c>
      <c r="D2131">
        <v>74.502765655000005</v>
      </c>
    </row>
    <row r="2132" spans="1:4" x14ac:dyDescent="0.25">
      <c r="A2132">
        <v>370</v>
      </c>
      <c r="B2132">
        <v>90.717819210000002</v>
      </c>
      <c r="C2132">
        <v>83.112556459999993</v>
      </c>
      <c r="D2132">
        <v>74.342769619999999</v>
      </c>
    </row>
    <row r="2133" spans="1:4" x14ac:dyDescent="0.25">
      <c r="A2133">
        <v>369</v>
      </c>
      <c r="B2133">
        <v>90.716133119999995</v>
      </c>
      <c r="C2133">
        <v>83.452438349999994</v>
      </c>
      <c r="D2133">
        <v>74.339401245000005</v>
      </c>
    </row>
    <row r="2134" spans="1:4" x14ac:dyDescent="0.25">
      <c r="A2134">
        <v>368</v>
      </c>
      <c r="B2134">
        <v>90.916374210000001</v>
      </c>
      <c r="C2134">
        <v>83.70298004</v>
      </c>
      <c r="D2134">
        <v>74.406173705</v>
      </c>
    </row>
    <row r="2135" spans="1:4" x14ac:dyDescent="0.25">
      <c r="A2135">
        <v>367</v>
      </c>
      <c r="B2135">
        <v>91.182792660000004</v>
      </c>
      <c r="C2135">
        <v>84.010345459999996</v>
      </c>
      <c r="D2135">
        <v>74.561016085000006</v>
      </c>
    </row>
    <row r="2136" spans="1:4" x14ac:dyDescent="0.25">
      <c r="A2136">
        <v>366</v>
      </c>
      <c r="B2136">
        <v>90.569213869999999</v>
      </c>
      <c r="C2136">
        <v>83.853141780000001</v>
      </c>
      <c r="D2136">
        <v>74.723304745000007</v>
      </c>
    </row>
    <row r="2137" spans="1:4" x14ac:dyDescent="0.25">
      <c r="A2137">
        <v>365</v>
      </c>
      <c r="B2137">
        <v>90.55970001</v>
      </c>
      <c r="C2137">
        <v>84.213325499999996</v>
      </c>
      <c r="D2137">
        <v>75.293403624999996</v>
      </c>
    </row>
    <row r="2138" spans="1:4" x14ac:dyDescent="0.25">
      <c r="A2138">
        <v>364</v>
      </c>
      <c r="B2138">
        <v>91.107818600000002</v>
      </c>
      <c r="C2138">
        <v>84.115798949999999</v>
      </c>
      <c r="D2138">
        <v>75.698677064999998</v>
      </c>
    </row>
    <row r="2139" spans="1:4" x14ac:dyDescent="0.25">
      <c r="A2139">
        <v>363</v>
      </c>
      <c r="B2139">
        <v>90.711471560000007</v>
      </c>
      <c r="C2139">
        <v>84.12128448</v>
      </c>
      <c r="D2139">
        <v>76.213638305000003</v>
      </c>
    </row>
    <row r="2140" spans="1:4" x14ac:dyDescent="0.25">
      <c r="A2140">
        <v>362</v>
      </c>
      <c r="B2140">
        <v>90.852470400000001</v>
      </c>
      <c r="C2140">
        <v>83.822723389999993</v>
      </c>
      <c r="D2140">
        <v>76.991333010000005</v>
      </c>
    </row>
    <row r="2141" spans="1:4" x14ac:dyDescent="0.25">
      <c r="A2141">
        <v>361</v>
      </c>
      <c r="B2141">
        <v>90.20890808</v>
      </c>
      <c r="C2141">
        <v>84.126823430000002</v>
      </c>
      <c r="D2141">
        <v>77.591438289999999</v>
      </c>
    </row>
    <row r="2142" spans="1:4" x14ac:dyDescent="0.25">
      <c r="A2142">
        <v>360</v>
      </c>
      <c r="B2142">
        <v>90.055824279999996</v>
      </c>
      <c r="C2142">
        <v>83.829612729999994</v>
      </c>
      <c r="D2142">
        <v>78.600440974999998</v>
      </c>
    </row>
    <row r="2143" spans="1:4" x14ac:dyDescent="0.25">
      <c r="A2143">
        <v>359</v>
      </c>
      <c r="B2143">
        <v>89.750305179999998</v>
      </c>
      <c r="C2143">
        <v>83.699348450000002</v>
      </c>
      <c r="D2143">
        <v>79.278942104999999</v>
      </c>
    </row>
    <row r="2144" spans="1:4" x14ac:dyDescent="0.25">
      <c r="A2144">
        <v>358</v>
      </c>
      <c r="B2144">
        <v>88.967170719999999</v>
      </c>
      <c r="C2144">
        <v>83.113632199999998</v>
      </c>
      <c r="D2144">
        <v>79.872200015000004</v>
      </c>
    </row>
    <row r="2145" spans="1:4" x14ac:dyDescent="0.25">
      <c r="A2145">
        <v>357</v>
      </c>
      <c r="B2145">
        <v>88.548545840000003</v>
      </c>
      <c r="C2145">
        <v>82.679405209999999</v>
      </c>
      <c r="D2145">
        <v>80.707923885</v>
      </c>
    </row>
    <row r="2146" spans="1:4" x14ac:dyDescent="0.25">
      <c r="A2146">
        <v>356</v>
      </c>
      <c r="B2146">
        <v>87.8115387</v>
      </c>
      <c r="C2146">
        <v>82.231628420000007</v>
      </c>
      <c r="D2146">
        <v>81.19328308</v>
      </c>
    </row>
    <row r="2147" spans="1:4" x14ac:dyDescent="0.25">
      <c r="A2147">
        <v>355</v>
      </c>
      <c r="B2147">
        <v>87.297126770000006</v>
      </c>
      <c r="C2147">
        <v>81.707260129999995</v>
      </c>
      <c r="D2147">
        <v>81.80977249</v>
      </c>
    </row>
    <row r="2148" spans="1:4" x14ac:dyDescent="0.25">
      <c r="A2148">
        <v>354</v>
      </c>
      <c r="B2148">
        <v>86.228080750000004</v>
      </c>
      <c r="C2148">
        <v>81.084228519999996</v>
      </c>
      <c r="D2148">
        <v>82.208072659999999</v>
      </c>
    </row>
    <row r="2149" spans="1:4" x14ac:dyDescent="0.25">
      <c r="A2149">
        <v>353</v>
      </c>
      <c r="B2149">
        <v>85.157936100000001</v>
      </c>
      <c r="C2149">
        <v>80.408508299999994</v>
      </c>
      <c r="D2149">
        <v>82.879917145000007</v>
      </c>
    </row>
    <row r="2150" spans="1:4" x14ac:dyDescent="0.25">
      <c r="A2150">
        <v>352</v>
      </c>
      <c r="B2150">
        <v>83.643714900000006</v>
      </c>
      <c r="C2150">
        <v>79.512573239999995</v>
      </c>
      <c r="D2150">
        <v>83.124542239999997</v>
      </c>
    </row>
    <row r="2151" spans="1:4" x14ac:dyDescent="0.25">
      <c r="A2151">
        <v>351</v>
      </c>
      <c r="B2151">
        <v>82.454513550000001</v>
      </c>
      <c r="C2151">
        <v>78.655715939999993</v>
      </c>
      <c r="D2151">
        <v>83.442947384999997</v>
      </c>
    </row>
    <row r="2152" spans="1:4" x14ac:dyDescent="0.25">
      <c r="A2152">
        <v>350</v>
      </c>
      <c r="B2152">
        <v>80.939109799999997</v>
      </c>
      <c r="C2152">
        <v>77.521720889999997</v>
      </c>
      <c r="D2152">
        <v>83.756427765000012</v>
      </c>
    </row>
    <row r="2153" spans="1:4" x14ac:dyDescent="0.25">
      <c r="A2153">
        <v>349</v>
      </c>
      <c r="B2153">
        <v>79.344245909999998</v>
      </c>
      <c r="C2153">
        <v>76.743873600000001</v>
      </c>
      <c r="D2153">
        <v>84.15260696499999</v>
      </c>
    </row>
    <row r="2154" spans="1:4" x14ac:dyDescent="0.25">
      <c r="A2154">
        <v>348</v>
      </c>
      <c r="B2154">
        <v>77.761825560000005</v>
      </c>
      <c r="C2154">
        <v>75.508079530000003</v>
      </c>
      <c r="D2154">
        <v>84.335304260000001</v>
      </c>
    </row>
    <row r="2155" spans="1:4" x14ac:dyDescent="0.25">
      <c r="A2155">
        <v>347</v>
      </c>
      <c r="B2155">
        <v>75.613510129999995</v>
      </c>
      <c r="C2155">
        <v>74.204269409999995</v>
      </c>
      <c r="D2155">
        <v>84.408405305000002</v>
      </c>
    </row>
    <row r="2156" spans="1:4" x14ac:dyDescent="0.25">
      <c r="A2156">
        <v>346</v>
      </c>
      <c r="B2156">
        <v>73.292312620000004</v>
      </c>
      <c r="C2156">
        <v>72.927803040000001</v>
      </c>
      <c r="D2156">
        <v>84.104648590000011</v>
      </c>
    </row>
    <row r="2157" spans="1:4" x14ac:dyDescent="0.25">
      <c r="A2157">
        <v>345</v>
      </c>
      <c r="B2157">
        <v>71.681640630000004</v>
      </c>
      <c r="C2157">
        <v>71.756668090000005</v>
      </c>
      <c r="D2157">
        <v>84.187633515000002</v>
      </c>
    </row>
    <row r="2158" spans="1:4" x14ac:dyDescent="0.25">
      <c r="A2158">
        <v>344</v>
      </c>
      <c r="B2158">
        <v>69.238891600000002</v>
      </c>
      <c r="C2158">
        <v>70.478431700000002</v>
      </c>
      <c r="D2158">
        <v>84.038600919999993</v>
      </c>
    </row>
    <row r="2159" spans="1:4" x14ac:dyDescent="0.25">
      <c r="A2159">
        <v>343</v>
      </c>
      <c r="B2159">
        <v>67.781005859999993</v>
      </c>
      <c r="C2159">
        <v>69.080451969999999</v>
      </c>
      <c r="D2159">
        <v>84.074821474999993</v>
      </c>
    </row>
    <row r="2160" spans="1:4" x14ac:dyDescent="0.25">
      <c r="A2160">
        <v>342</v>
      </c>
      <c r="B2160">
        <v>65.076576230000001</v>
      </c>
      <c r="C2160">
        <v>67.827529909999996</v>
      </c>
      <c r="D2160">
        <v>83.681243899999998</v>
      </c>
    </row>
    <row r="2161" spans="1:4" x14ac:dyDescent="0.25">
      <c r="A2161">
        <v>341</v>
      </c>
      <c r="B2161">
        <v>65.171791080000006</v>
      </c>
      <c r="C2161">
        <v>66.163078310000003</v>
      </c>
      <c r="D2161">
        <v>82.948787690000003</v>
      </c>
    </row>
    <row r="2162" spans="1:4" x14ac:dyDescent="0.25">
      <c r="A2162">
        <v>340</v>
      </c>
      <c r="B2162">
        <v>62.903369900000001</v>
      </c>
      <c r="C2162">
        <v>65.190879820000006</v>
      </c>
      <c r="D2162">
        <v>82.058818814999995</v>
      </c>
    </row>
    <row r="2163" spans="1:4" x14ac:dyDescent="0.25">
      <c r="A2163">
        <v>339</v>
      </c>
      <c r="B2163">
        <v>62.011539460000002</v>
      </c>
      <c r="C2163">
        <v>63.193328860000001</v>
      </c>
      <c r="D2163">
        <v>81.558120724999995</v>
      </c>
    </row>
    <row r="2164" spans="1:4" x14ac:dyDescent="0.25">
      <c r="A2164">
        <v>338</v>
      </c>
      <c r="B2164">
        <v>61.606025700000004</v>
      </c>
      <c r="C2164">
        <v>62.338630680000001</v>
      </c>
      <c r="D2164">
        <v>80.982627870000002</v>
      </c>
    </row>
    <row r="2165" spans="1:4" x14ac:dyDescent="0.25">
      <c r="A2165">
        <v>337</v>
      </c>
      <c r="B2165">
        <v>61.316005709999999</v>
      </c>
      <c r="C2165">
        <v>60.78178406</v>
      </c>
      <c r="D2165">
        <v>79.28096008</v>
      </c>
    </row>
    <row r="2166" spans="1:4" x14ac:dyDescent="0.25">
      <c r="A2166">
        <v>336</v>
      </c>
      <c r="B2166">
        <v>61.558456419999999</v>
      </c>
      <c r="C2166">
        <v>60.043746949999999</v>
      </c>
      <c r="D2166">
        <v>77.620483399999998</v>
      </c>
    </row>
    <row r="2167" spans="1:4" x14ac:dyDescent="0.25">
      <c r="A2167">
        <v>335</v>
      </c>
      <c r="B2167">
        <v>61.218685149999999</v>
      </c>
      <c r="C2167">
        <v>58.762977599999999</v>
      </c>
      <c r="D2167">
        <v>76.032840730000004</v>
      </c>
    </row>
    <row r="2168" spans="1:4" x14ac:dyDescent="0.25">
      <c r="A2168">
        <v>334</v>
      </c>
      <c r="B2168">
        <v>62.284164429999997</v>
      </c>
      <c r="C2168">
        <v>57.158599850000002</v>
      </c>
      <c r="D2168">
        <v>73.482658385000008</v>
      </c>
    </row>
    <row r="2169" spans="1:4" x14ac:dyDescent="0.25">
      <c r="A2169">
        <v>333</v>
      </c>
      <c r="B2169">
        <v>62.458274840000001</v>
      </c>
      <c r="C2169">
        <v>55.634582520000002</v>
      </c>
      <c r="D2169">
        <v>71.087825774999999</v>
      </c>
    </row>
    <row r="2170" spans="1:4" x14ac:dyDescent="0.25">
      <c r="A2170">
        <v>332</v>
      </c>
      <c r="B2170">
        <v>62.956863400000003</v>
      </c>
      <c r="C2170">
        <v>53.629718779999997</v>
      </c>
      <c r="D2170">
        <v>67.809268949999989</v>
      </c>
    </row>
    <row r="2171" spans="1:4" x14ac:dyDescent="0.25">
      <c r="A2171">
        <v>331</v>
      </c>
      <c r="B2171">
        <v>63.272891999999999</v>
      </c>
      <c r="C2171">
        <v>52.051467899999999</v>
      </c>
      <c r="D2171">
        <v>63.667163849999994</v>
      </c>
    </row>
    <row r="2172" spans="1:4" x14ac:dyDescent="0.25">
      <c r="A2172">
        <v>330</v>
      </c>
      <c r="B2172">
        <v>62.98601532</v>
      </c>
      <c r="C2172">
        <v>49.308109279999996</v>
      </c>
      <c r="D2172">
        <v>59.243333815</v>
      </c>
    </row>
    <row r="2173" spans="1:4" x14ac:dyDescent="0.25">
      <c r="A2173">
        <v>329</v>
      </c>
      <c r="B2173">
        <v>62.336585999999997</v>
      </c>
      <c r="C2173">
        <v>45.420272830000002</v>
      </c>
      <c r="D2173">
        <v>53.588476180000001</v>
      </c>
    </row>
    <row r="2174" spans="1:4" x14ac:dyDescent="0.25">
      <c r="A2174">
        <v>328</v>
      </c>
      <c r="B2174">
        <v>62.610374450000002</v>
      </c>
      <c r="C2174">
        <v>41.489589690000003</v>
      </c>
      <c r="D2174">
        <v>47.995315550000001</v>
      </c>
    </row>
    <row r="2175" spans="1:4" x14ac:dyDescent="0.25">
      <c r="A2175">
        <v>327</v>
      </c>
      <c r="B2175">
        <v>60.22697067</v>
      </c>
      <c r="C2175">
        <v>36.511741639999997</v>
      </c>
      <c r="D2175">
        <v>41.402326584999997</v>
      </c>
    </row>
    <row r="2176" spans="1:4" x14ac:dyDescent="0.25">
      <c r="A2176">
        <v>326</v>
      </c>
      <c r="B2176">
        <v>58.912254330000003</v>
      </c>
      <c r="C2176">
        <v>31.01567841</v>
      </c>
      <c r="D2176">
        <v>34.310707094999998</v>
      </c>
    </row>
    <row r="2177" spans="1:4" x14ac:dyDescent="0.25">
      <c r="A2177">
        <v>325</v>
      </c>
      <c r="B2177">
        <v>56.449172969999999</v>
      </c>
      <c r="C2177">
        <v>25.779113769999999</v>
      </c>
      <c r="D2177">
        <v>27.604578019999998</v>
      </c>
    </row>
    <row r="2178" spans="1:4" x14ac:dyDescent="0.25">
      <c r="A2178">
        <v>324</v>
      </c>
      <c r="B2178">
        <v>54.304618840000003</v>
      </c>
      <c r="C2178">
        <v>21.515621190000001</v>
      </c>
      <c r="D2178">
        <v>21.78808403</v>
      </c>
    </row>
    <row r="2179" spans="1:4" x14ac:dyDescent="0.25">
      <c r="A2179">
        <v>323</v>
      </c>
      <c r="B2179">
        <v>51.291561129999998</v>
      </c>
      <c r="C2179">
        <v>17.899055480000001</v>
      </c>
      <c r="D2179">
        <v>17.638319020000001</v>
      </c>
    </row>
    <row r="2180" spans="1:4" x14ac:dyDescent="0.25">
      <c r="A2180">
        <v>322</v>
      </c>
      <c r="B2180">
        <v>47.701110839999998</v>
      </c>
      <c r="C2180">
        <v>14.77579021</v>
      </c>
      <c r="D2180">
        <v>12.604282854999999</v>
      </c>
    </row>
    <row r="2181" spans="1:4" x14ac:dyDescent="0.25">
      <c r="A2181">
        <v>321</v>
      </c>
      <c r="B2181">
        <v>45.271255490000001</v>
      </c>
      <c r="C2181">
        <v>13.00276566</v>
      </c>
      <c r="D2181">
        <v>10.611648559999999</v>
      </c>
    </row>
    <row r="2182" spans="1:4" x14ac:dyDescent="0.25">
      <c r="A2182">
        <v>320</v>
      </c>
      <c r="B2182">
        <v>40.15844345</v>
      </c>
      <c r="C2182">
        <v>12.10454273</v>
      </c>
      <c r="D2182">
        <v>9.5482969279999992</v>
      </c>
    </row>
    <row r="2183" spans="1:4" x14ac:dyDescent="0.25">
      <c r="A2183">
        <v>319</v>
      </c>
      <c r="B2183">
        <v>37.15501785</v>
      </c>
      <c r="C2183">
        <v>11.555233960000001</v>
      </c>
      <c r="D2183">
        <v>10.5094862005</v>
      </c>
    </row>
    <row r="2184" spans="1:4" x14ac:dyDescent="0.25">
      <c r="A2184">
        <v>318</v>
      </c>
      <c r="B2184">
        <v>33.463253020000003</v>
      </c>
      <c r="C2184">
        <v>10.145359040000001</v>
      </c>
      <c r="D2184">
        <v>11.59990692</v>
      </c>
    </row>
    <row r="2185" spans="1:4" x14ac:dyDescent="0.25">
      <c r="A2185">
        <v>317</v>
      </c>
      <c r="B2185">
        <v>30.609359739999999</v>
      </c>
      <c r="C2185">
        <v>9.9397211070000004</v>
      </c>
      <c r="D2185">
        <v>12.734922885</v>
      </c>
    </row>
    <row r="2186" spans="1:4" x14ac:dyDescent="0.25">
      <c r="A2186">
        <v>316</v>
      </c>
      <c r="B2186">
        <v>29.659704210000001</v>
      </c>
      <c r="C2186">
        <v>10.062131880000001</v>
      </c>
      <c r="D2186">
        <v>15.50420475</v>
      </c>
    </row>
    <row r="2187" spans="1:4" x14ac:dyDescent="0.25">
      <c r="A2187">
        <v>315</v>
      </c>
      <c r="B2187">
        <v>27.18198967</v>
      </c>
      <c r="C2187">
        <v>10.001598359999999</v>
      </c>
      <c r="D2187">
        <v>16.801749229999999</v>
      </c>
    </row>
    <row r="2188" spans="1:4" x14ac:dyDescent="0.25">
      <c r="A2188">
        <v>314</v>
      </c>
      <c r="B2188">
        <v>27.395355219999999</v>
      </c>
      <c r="C2188">
        <v>9.9488143919999992</v>
      </c>
      <c r="D2188">
        <v>18.070376394999997</v>
      </c>
    </row>
    <row r="2189" spans="1:4" x14ac:dyDescent="0.25">
      <c r="A2189">
        <v>313</v>
      </c>
      <c r="B2189">
        <v>27.504936220000001</v>
      </c>
      <c r="C2189">
        <v>10.141844750000001</v>
      </c>
      <c r="D2189">
        <v>20.062224390000001</v>
      </c>
    </row>
    <row r="2190" spans="1:4" x14ac:dyDescent="0.25">
      <c r="A2190">
        <v>312</v>
      </c>
      <c r="B2190">
        <v>28.02245903</v>
      </c>
      <c r="C2190">
        <v>10.740557669999999</v>
      </c>
      <c r="D2190">
        <v>21.67574501</v>
      </c>
    </row>
    <row r="2191" spans="1:4" x14ac:dyDescent="0.25">
      <c r="A2191">
        <v>311</v>
      </c>
      <c r="B2191">
        <v>28.364393230000001</v>
      </c>
      <c r="C2191">
        <v>11.69158745</v>
      </c>
      <c r="D2191">
        <v>22.905187605000002</v>
      </c>
    </row>
    <row r="2192" spans="1:4" x14ac:dyDescent="0.25">
      <c r="A2192">
        <v>310</v>
      </c>
      <c r="B2192">
        <v>29.53334808</v>
      </c>
      <c r="C2192">
        <v>13.13356495</v>
      </c>
      <c r="D2192">
        <v>23.905496595000002</v>
      </c>
    </row>
    <row r="2193" spans="1:4" x14ac:dyDescent="0.25">
      <c r="A2193">
        <v>309</v>
      </c>
      <c r="B2193">
        <v>30.972770690000001</v>
      </c>
      <c r="C2193">
        <v>13.68884182</v>
      </c>
      <c r="D2193">
        <v>25.11230278</v>
      </c>
    </row>
    <row r="2194" spans="1:4" x14ac:dyDescent="0.25">
      <c r="A2194">
        <v>308</v>
      </c>
      <c r="B2194">
        <v>33.05236816</v>
      </c>
      <c r="C2194">
        <v>14.79150677</v>
      </c>
      <c r="D2194">
        <v>25.114175795000001</v>
      </c>
    </row>
    <row r="2195" spans="1:4" x14ac:dyDescent="0.25">
      <c r="A2195">
        <v>307</v>
      </c>
      <c r="B2195">
        <v>34.990009309999998</v>
      </c>
      <c r="C2195">
        <v>16.91214561</v>
      </c>
      <c r="D2195">
        <v>25.93535614</v>
      </c>
    </row>
    <row r="2196" spans="1:4" x14ac:dyDescent="0.25">
      <c r="A2196">
        <v>306</v>
      </c>
      <c r="B2196">
        <v>35.779651639999997</v>
      </c>
      <c r="C2196">
        <v>18.362825390000001</v>
      </c>
      <c r="D2196">
        <v>27.068940165000001</v>
      </c>
    </row>
    <row r="2197" spans="1:4" x14ac:dyDescent="0.25">
      <c r="A2197">
        <v>305</v>
      </c>
      <c r="B2197">
        <v>36.775283809999998</v>
      </c>
      <c r="C2197">
        <v>19.657520290000001</v>
      </c>
      <c r="D2197">
        <v>27.193514820000001</v>
      </c>
    </row>
    <row r="2198" spans="1:4" x14ac:dyDescent="0.25">
      <c r="A2198">
        <v>304</v>
      </c>
      <c r="B2198">
        <v>37.705745700000001</v>
      </c>
      <c r="C2198">
        <v>21.046695710000002</v>
      </c>
      <c r="D2198">
        <v>27.695753095000001</v>
      </c>
    </row>
    <row r="2199" spans="1:4" x14ac:dyDescent="0.25">
      <c r="A2199">
        <v>303</v>
      </c>
      <c r="B2199">
        <v>38.883514400000003</v>
      </c>
      <c r="C2199">
        <v>22.704713819999998</v>
      </c>
      <c r="D2199">
        <v>28.197103499999997</v>
      </c>
    </row>
    <row r="2200" spans="1:4" x14ac:dyDescent="0.25">
      <c r="A2200">
        <v>302</v>
      </c>
      <c r="B2200">
        <v>39.801525120000001</v>
      </c>
      <c r="C2200">
        <v>24.038053510000001</v>
      </c>
      <c r="D2200">
        <v>27.684332850000001</v>
      </c>
    </row>
    <row r="2201" spans="1:4" x14ac:dyDescent="0.25">
      <c r="A2201">
        <v>301</v>
      </c>
      <c r="B2201">
        <v>40.969169620000002</v>
      </c>
      <c r="C2201">
        <v>25.239515300000001</v>
      </c>
      <c r="D2201">
        <v>27.548254014999998</v>
      </c>
    </row>
    <row r="2202" spans="1:4" x14ac:dyDescent="0.25">
      <c r="A2202">
        <v>300</v>
      </c>
      <c r="B2202">
        <v>40.30167007</v>
      </c>
      <c r="C2202">
        <v>26.74309921</v>
      </c>
      <c r="D2202">
        <v>27.405260085000002</v>
      </c>
    </row>
    <row r="2203" spans="1:4" x14ac:dyDescent="0.25">
      <c r="A2203">
        <v>299</v>
      </c>
      <c r="B2203">
        <v>41.645938870000002</v>
      </c>
      <c r="C2203">
        <v>27.74186516</v>
      </c>
      <c r="D2203">
        <v>27.311669349999999</v>
      </c>
    </row>
    <row r="2204" spans="1:4" x14ac:dyDescent="0.25">
      <c r="A2204">
        <v>298</v>
      </c>
      <c r="B2204">
        <v>42.039604189999999</v>
      </c>
      <c r="C2204">
        <v>28.90763664</v>
      </c>
      <c r="D2204">
        <v>27.038311005000001</v>
      </c>
    </row>
    <row r="2205" spans="1:4" x14ac:dyDescent="0.25">
      <c r="A2205">
        <v>297</v>
      </c>
      <c r="B2205">
        <v>41.950077059999998</v>
      </c>
      <c r="C2205">
        <v>29.48604774</v>
      </c>
      <c r="D2205">
        <v>25.964200014999999</v>
      </c>
    </row>
    <row r="2206" spans="1:4" x14ac:dyDescent="0.25">
      <c r="A2206">
        <v>296</v>
      </c>
      <c r="B2206">
        <v>41.744113919999997</v>
      </c>
      <c r="C2206">
        <v>29.863828659999999</v>
      </c>
      <c r="D2206">
        <v>24.933572770000001</v>
      </c>
    </row>
    <row r="2207" spans="1:4" x14ac:dyDescent="0.25">
      <c r="A2207">
        <v>295</v>
      </c>
      <c r="B2207">
        <v>41.517124180000003</v>
      </c>
      <c r="C2207">
        <v>30.948352809999999</v>
      </c>
      <c r="D2207">
        <v>24.318556784999998</v>
      </c>
    </row>
    <row r="2208" spans="1:4" x14ac:dyDescent="0.25">
      <c r="A2208">
        <v>294</v>
      </c>
      <c r="B2208">
        <v>41.48555374</v>
      </c>
      <c r="C2208">
        <v>31.485349660000001</v>
      </c>
      <c r="D2208">
        <v>23.367321969999999</v>
      </c>
    </row>
    <row r="2209" spans="1:4" x14ac:dyDescent="0.25">
      <c r="A2209">
        <v>293</v>
      </c>
      <c r="B2209">
        <v>41.168869020000002</v>
      </c>
      <c r="C2209">
        <v>31.386453629999998</v>
      </c>
      <c r="D2209">
        <v>22.253381730000001</v>
      </c>
    </row>
    <row r="2210" spans="1:4" x14ac:dyDescent="0.25">
      <c r="A2210">
        <v>292</v>
      </c>
      <c r="B2210">
        <v>41.755317689999998</v>
      </c>
      <c r="C2210">
        <v>31.866365429999998</v>
      </c>
      <c r="D2210">
        <v>21.249174119999999</v>
      </c>
    </row>
    <row r="2211" spans="1:4" x14ac:dyDescent="0.25">
      <c r="A2211">
        <v>291</v>
      </c>
      <c r="B2211">
        <v>40.165679930000003</v>
      </c>
      <c r="C2211">
        <v>32.166511540000002</v>
      </c>
      <c r="D2211">
        <v>19.927760124999999</v>
      </c>
    </row>
    <row r="2212" spans="1:4" x14ac:dyDescent="0.25">
      <c r="A2212">
        <v>290</v>
      </c>
      <c r="B2212">
        <v>40.107086180000003</v>
      </c>
      <c r="C2212">
        <v>32.662849430000001</v>
      </c>
      <c r="D2212">
        <v>18.604748730000001</v>
      </c>
    </row>
    <row r="2213" spans="1:4" x14ac:dyDescent="0.25">
      <c r="A2213">
        <v>289</v>
      </c>
      <c r="B2213">
        <v>40.071506499999998</v>
      </c>
      <c r="C2213">
        <v>32.324222560000003</v>
      </c>
      <c r="D2213">
        <v>17.624418259999999</v>
      </c>
    </row>
    <row r="2214" spans="1:4" x14ac:dyDescent="0.25">
      <c r="A2214">
        <v>288</v>
      </c>
      <c r="B2214">
        <v>39.617015840000001</v>
      </c>
      <c r="C2214">
        <v>32.458583830000002</v>
      </c>
      <c r="D2214">
        <v>16.184732435000001</v>
      </c>
    </row>
    <row r="2215" spans="1:4" x14ac:dyDescent="0.25">
      <c r="A2215">
        <v>287</v>
      </c>
      <c r="B2215">
        <v>39.788143159999997</v>
      </c>
      <c r="C2215">
        <v>32.594673159999999</v>
      </c>
      <c r="D2215">
        <v>14.42211485</v>
      </c>
    </row>
    <row r="2216" spans="1:4" x14ac:dyDescent="0.25">
      <c r="A2216">
        <v>286</v>
      </c>
      <c r="B2216">
        <v>38.600151060000002</v>
      </c>
      <c r="C2216">
        <v>32.758968350000004</v>
      </c>
      <c r="D2216">
        <v>13.013324735000001</v>
      </c>
    </row>
    <row r="2217" spans="1:4" x14ac:dyDescent="0.25">
      <c r="A2217">
        <v>285</v>
      </c>
      <c r="B2217">
        <v>38.357540129999997</v>
      </c>
      <c r="C2217">
        <v>32.791824339999998</v>
      </c>
      <c r="D2217">
        <v>11.821193695000002</v>
      </c>
    </row>
    <row r="2218" spans="1:4" x14ac:dyDescent="0.25">
      <c r="A2218">
        <v>284</v>
      </c>
      <c r="B2218">
        <v>37.490459440000002</v>
      </c>
      <c r="C2218">
        <v>32.192928309999999</v>
      </c>
      <c r="D2218">
        <v>10.043131829</v>
      </c>
    </row>
    <row r="2219" spans="1:4" x14ac:dyDescent="0.25">
      <c r="A2219">
        <v>283</v>
      </c>
      <c r="B2219">
        <v>37.901561739999998</v>
      </c>
      <c r="C2219">
        <v>32.413089749999997</v>
      </c>
      <c r="D2219">
        <v>9.1579327579999994</v>
      </c>
    </row>
    <row r="2220" spans="1:4" x14ac:dyDescent="0.25">
      <c r="A2220">
        <v>282</v>
      </c>
      <c r="B2220">
        <v>36.756366730000003</v>
      </c>
      <c r="C2220">
        <v>32.591587070000003</v>
      </c>
      <c r="D2220">
        <v>8.0850496290000002</v>
      </c>
    </row>
    <row r="2221" spans="1:4" x14ac:dyDescent="0.25">
      <c r="A2221">
        <v>281</v>
      </c>
      <c r="B2221">
        <v>36.247817990000001</v>
      </c>
      <c r="C2221">
        <v>32.373462680000003</v>
      </c>
      <c r="D2221">
        <v>6.6819577219999999</v>
      </c>
    </row>
    <row r="2222" spans="1:4" x14ac:dyDescent="0.25">
      <c r="A2222">
        <v>280</v>
      </c>
      <c r="B2222">
        <v>35.410770419999999</v>
      </c>
      <c r="C2222">
        <v>32.349861150000002</v>
      </c>
      <c r="D2222">
        <v>5.9932994839999996</v>
      </c>
    </row>
    <row r="2223" spans="1:4" x14ac:dyDescent="0.25">
      <c r="A2223">
        <v>279</v>
      </c>
      <c r="B2223">
        <v>34.9462738</v>
      </c>
      <c r="C2223">
        <v>32.349624630000001</v>
      </c>
      <c r="D2223">
        <v>5.2036974429999994</v>
      </c>
    </row>
    <row r="2224" spans="1:4" x14ac:dyDescent="0.25">
      <c r="A2224">
        <v>278</v>
      </c>
      <c r="B2224">
        <v>33.892234799999997</v>
      </c>
      <c r="C2224">
        <v>32.416912080000003</v>
      </c>
      <c r="D2224">
        <v>4.5430030820000002</v>
      </c>
    </row>
    <row r="2225" spans="1:4" x14ac:dyDescent="0.25">
      <c r="A2225">
        <v>277</v>
      </c>
      <c r="B2225">
        <v>32.742248539999999</v>
      </c>
      <c r="C2225">
        <v>32.281383509999998</v>
      </c>
      <c r="D2225">
        <v>4.5801949500000001</v>
      </c>
    </row>
    <row r="2226" spans="1:4" x14ac:dyDescent="0.25">
      <c r="A2226">
        <v>276</v>
      </c>
      <c r="B2226">
        <v>31.751399989999999</v>
      </c>
      <c r="C2226">
        <v>32.178272249999999</v>
      </c>
      <c r="D2226">
        <v>5.0415351390000005</v>
      </c>
    </row>
    <row r="2227" spans="1:4" x14ac:dyDescent="0.25">
      <c r="A2227">
        <v>275</v>
      </c>
      <c r="B2227">
        <v>30.55237198</v>
      </c>
      <c r="C2227">
        <v>32.016147609999997</v>
      </c>
      <c r="D2227">
        <v>5.0844593049999993</v>
      </c>
    </row>
    <row r="2228" spans="1:4" x14ac:dyDescent="0.25">
      <c r="A2228">
        <v>274</v>
      </c>
      <c r="B2228">
        <v>28.879590990000001</v>
      </c>
      <c r="C2228">
        <v>31.694122310000001</v>
      </c>
      <c r="D2228">
        <v>5.5117185119999998</v>
      </c>
    </row>
    <row r="2229" spans="1:4" x14ac:dyDescent="0.25">
      <c r="A2229">
        <v>273</v>
      </c>
      <c r="B2229">
        <v>27.610774989999999</v>
      </c>
      <c r="C2229">
        <v>31.398592000000001</v>
      </c>
      <c r="D2229">
        <v>6.5161442755000003</v>
      </c>
    </row>
    <row r="2230" spans="1:4" x14ac:dyDescent="0.25">
      <c r="A2230">
        <v>272</v>
      </c>
      <c r="B2230">
        <v>25.97852898</v>
      </c>
      <c r="C2230">
        <v>31.11342239</v>
      </c>
      <c r="D2230">
        <v>7.5532867909999997</v>
      </c>
    </row>
    <row r="2231" spans="1:4" x14ac:dyDescent="0.25">
      <c r="A2231">
        <v>271</v>
      </c>
      <c r="B2231">
        <v>24.515100480000001</v>
      </c>
      <c r="C2231">
        <v>29.946126939999999</v>
      </c>
      <c r="D2231">
        <v>8.0163104534999992</v>
      </c>
    </row>
    <row r="2232" spans="1:4" x14ac:dyDescent="0.25">
      <c r="A2232">
        <v>270</v>
      </c>
      <c r="B2232">
        <v>22.54421997</v>
      </c>
      <c r="C2232">
        <v>29.508117680000002</v>
      </c>
      <c r="D2232">
        <v>9.2469305989999988</v>
      </c>
    </row>
    <row r="2233" spans="1:4" x14ac:dyDescent="0.25">
      <c r="A2233">
        <v>269</v>
      </c>
      <c r="B2233">
        <v>20.90122032</v>
      </c>
      <c r="C2233">
        <v>28.389596940000001</v>
      </c>
      <c r="D2233">
        <v>10.148975369999999</v>
      </c>
    </row>
    <row r="2234" spans="1:4" x14ac:dyDescent="0.25">
      <c r="A2234">
        <v>268</v>
      </c>
      <c r="B2234">
        <v>18.845193859999998</v>
      </c>
      <c r="C2234">
        <v>27.207830430000001</v>
      </c>
      <c r="D2234">
        <v>10.725474835</v>
      </c>
    </row>
    <row r="2235" spans="1:4" x14ac:dyDescent="0.25">
      <c r="A2235">
        <v>267</v>
      </c>
      <c r="B2235">
        <v>17.018501279999999</v>
      </c>
      <c r="C2235">
        <v>25.563770290000001</v>
      </c>
      <c r="D2235">
        <v>11.339807990000001</v>
      </c>
    </row>
    <row r="2236" spans="1:4" x14ac:dyDescent="0.25">
      <c r="A2236">
        <v>266</v>
      </c>
      <c r="B2236">
        <v>15.094293589999999</v>
      </c>
      <c r="C2236">
        <v>24.117425919999999</v>
      </c>
      <c r="D2236">
        <v>11.90666914</v>
      </c>
    </row>
    <row r="2237" spans="1:4" x14ac:dyDescent="0.25">
      <c r="A2237">
        <v>265</v>
      </c>
      <c r="B2237">
        <v>13.337911610000001</v>
      </c>
      <c r="C2237">
        <v>22.28895378</v>
      </c>
      <c r="D2237">
        <v>12.511296270000001</v>
      </c>
    </row>
    <row r="2238" spans="1:4" x14ac:dyDescent="0.25">
      <c r="A2238">
        <v>264</v>
      </c>
      <c r="B2238">
        <v>11.641276360000001</v>
      </c>
      <c r="C2238">
        <v>20.393571850000001</v>
      </c>
      <c r="D2238">
        <v>12.566300869999999</v>
      </c>
    </row>
    <row r="2239" spans="1:4" x14ac:dyDescent="0.25">
      <c r="A2239">
        <v>263</v>
      </c>
      <c r="B2239">
        <v>9.9161796570000007</v>
      </c>
      <c r="C2239">
        <v>18.493412020000001</v>
      </c>
      <c r="D2239">
        <v>12.740558625</v>
      </c>
    </row>
    <row r="2240" spans="1:4" x14ac:dyDescent="0.25">
      <c r="A2240">
        <v>262</v>
      </c>
      <c r="B2240">
        <v>8.4100780489999991</v>
      </c>
      <c r="C2240">
        <v>16.229682919999998</v>
      </c>
      <c r="D2240">
        <v>12.331677435</v>
      </c>
    </row>
    <row r="2241" spans="1:4" x14ac:dyDescent="0.25">
      <c r="A2241">
        <v>261</v>
      </c>
      <c r="B2241">
        <v>6.9727444649999999</v>
      </c>
      <c r="C2241">
        <v>14.15696335</v>
      </c>
      <c r="D2241">
        <v>11.63056469</v>
      </c>
    </row>
    <row r="2242" spans="1:4" x14ac:dyDescent="0.25">
      <c r="A2242">
        <v>260</v>
      </c>
      <c r="B2242">
        <v>5.7972779269999997</v>
      </c>
      <c r="C2242">
        <v>12.21958733</v>
      </c>
      <c r="D2242">
        <v>11.089540005</v>
      </c>
    </row>
    <row r="2243" spans="1:4" x14ac:dyDescent="0.25">
      <c r="A2243">
        <v>259</v>
      </c>
      <c r="B2243">
        <v>4.2415199279999998</v>
      </c>
      <c r="C2243">
        <v>10.08231163</v>
      </c>
      <c r="D2243">
        <v>9.8227443695000005</v>
      </c>
    </row>
    <row r="2244" spans="1:4" x14ac:dyDescent="0.25">
      <c r="A2244">
        <v>258</v>
      </c>
      <c r="B2244">
        <v>4.0655393599999998</v>
      </c>
      <c r="C2244">
        <v>8.8717050549999996</v>
      </c>
      <c r="D2244">
        <v>9.0348138804999998</v>
      </c>
    </row>
    <row r="2245" spans="1:4" x14ac:dyDescent="0.25">
      <c r="A2245">
        <v>257</v>
      </c>
      <c r="B2245">
        <v>3.2676320080000001</v>
      </c>
      <c r="C2245">
        <v>7.5752439499999999</v>
      </c>
      <c r="D2245">
        <v>7.7811326980000004</v>
      </c>
    </row>
    <row r="2246" spans="1:4" x14ac:dyDescent="0.25">
      <c r="A2246">
        <v>256</v>
      </c>
      <c r="B2246">
        <v>3.3084881309999998</v>
      </c>
      <c r="C2246">
        <v>6.8108997340000004</v>
      </c>
      <c r="D2246">
        <v>6.6505930425000006</v>
      </c>
    </row>
    <row r="2247" spans="1:4" x14ac:dyDescent="0.25">
      <c r="A2247">
        <v>255</v>
      </c>
      <c r="B2247">
        <v>3.3871657850000001</v>
      </c>
      <c r="C2247">
        <v>6.6784896849999997</v>
      </c>
      <c r="D2247">
        <v>5.3441421985000002</v>
      </c>
    </row>
    <row r="2248" spans="1:4" x14ac:dyDescent="0.25">
      <c r="A2248">
        <v>254</v>
      </c>
      <c r="B2248">
        <v>4.020052433</v>
      </c>
      <c r="C2248">
        <v>6.9784970279999996</v>
      </c>
      <c r="D2248">
        <v>4.4392733575000003</v>
      </c>
    </row>
    <row r="2249" spans="1:4" x14ac:dyDescent="0.25">
      <c r="A2249">
        <v>253</v>
      </c>
      <c r="B2249">
        <v>4.0610961909999999</v>
      </c>
      <c r="C2249">
        <v>7.599907398</v>
      </c>
      <c r="D2249">
        <v>3.2571723459999999</v>
      </c>
    </row>
    <row r="2250" spans="1:4" x14ac:dyDescent="0.25">
      <c r="A2250">
        <v>252</v>
      </c>
      <c r="B2250">
        <v>4.741045475</v>
      </c>
      <c r="C2250">
        <v>8.6907119749999993</v>
      </c>
      <c r="D2250">
        <v>2.3072866200000002</v>
      </c>
    </row>
    <row r="2251" spans="1:4" x14ac:dyDescent="0.25">
      <c r="A2251">
        <v>251</v>
      </c>
      <c r="B2251">
        <v>5.6674981119999996</v>
      </c>
      <c r="C2251">
        <v>10.23653603</v>
      </c>
      <c r="D2251">
        <v>1.8624211550000001</v>
      </c>
    </row>
    <row r="2252" spans="1:4" x14ac:dyDescent="0.25">
      <c r="A2252">
        <v>250</v>
      </c>
      <c r="B2252">
        <v>6.525984287</v>
      </c>
      <c r="C2252">
        <v>11.97638512</v>
      </c>
      <c r="D2252">
        <v>1.6543869375</v>
      </c>
    </row>
    <row r="2253" spans="1:4" x14ac:dyDescent="0.25">
      <c r="A2253">
        <v>249</v>
      </c>
      <c r="B2253">
        <v>7.1049556730000001</v>
      </c>
      <c r="C2253">
        <v>13.867731089999999</v>
      </c>
      <c r="D2253">
        <v>1.7986835239999999</v>
      </c>
    </row>
    <row r="2254" spans="1:4" x14ac:dyDescent="0.25">
      <c r="A2254">
        <v>248</v>
      </c>
      <c r="B2254">
        <v>7.3947906489999999</v>
      </c>
      <c r="C2254">
        <v>15.016813279999999</v>
      </c>
      <c r="D2254">
        <v>1.5143815279999999</v>
      </c>
    </row>
    <row r="2255" spans="1:4" x14ac:dyDescent="0.25">
      <c r="A2255">
        <v>247</v>
      </c>
      <c r="B2255">
        <v>7.6415262220000004</v>
      </c>
      <c r="C2255">
        <v>16.72838402</v>
      </c>
      <c r="D2255">
        <v>1.7649829385</v>
      </c>
    </row>
    <row r="2256" spans="1:4" x14ac:dyDescent="0.25">
      <c r="A2256">
        <v>246</v>
      </c>
      <c r="B2256">
        <v>8.1408338550000003</v>
      </c>
      <c r="C2256">
        <v>17.98490524</v>
      </c>
      <c r="D2256">
        <v>2.237469554</v>
      </c>
    </row>
    <row r="2257" spans="1:4" x14ac:dyDescent="0.25">
      <c r="A2257">
        <v>245</v>
      </c>
      <c r="B2257">
        <v>8.5131082530000004</v>
      </c>
      <c r="C2257">
        <v>18.846244810000002</v>
      </c>
      <c r="D2257">
        <v>2.6154990200000001</v>
      </c>
    </row>
    <row r="2258" spans="1:4" x14ac:dyDescent="0.25">
      <c r="A2258">
        <v>244</v>
      </c>
      <c r="B2258">
        <v>8.4568395610000007</v>
      </c>
      <c r="C2258">
        <v>19.163816449999999</v>
      </c>
      <c r="D2258">
        <v>2.8303225044999998</v>
      </c>
    </row>
    <row r="2259" spans="1:4" x14ac:dyDescent="0.25">
      <c r="A2259">
        <v>243</v>
      </c>
      <c r="B2259">
        <v>8.4018821720000005</v>
      </c>
      <c r="C2259">
        <v>19.11774445</v>
      </c>
      <c r="D2259">
        <v>2.8944572210000001</v>
      </c>
    </row>
    <row r="2260" spans="1:4" x14ac:dyDescent="0.25">
      <c r="A2260">
        <v>242</v>
      </c>
      <c r="B2260">
        <v>8.0372619630000006</v>
      </c>
      <c r="C2260">
        <v>18.677948000000001</v>
      </c>
      <c r="D2260">
        <v>2.9317975045</v>
      </c>
    </row>
    <row r="2261" spans="1:4" x14ac:dyDescent="0.25">
      <c r="A2261">
        <v>241</v>
      </c>
      <c r="B2261">
        <v>7.6279506680000004</v>
      </c>
      <c r="C2261">
        <v>18.005323409999999</v>
      </c>
      <c r="D2261">
        <v>2.961465955</v>
      </c>
    </row>
    <row r="2262" spans="1:4" x14ac:dyDescent="0.25">
      <c r="A2262">
        <v>240</v>
      </c>
      <c r="B2262">
        <v>7.2528014179999998</v>
      </c>
      <c r="C2262">
        <v>16.654060359999999</v>
      </c>
      <c r="D2262">
        <v>2.6103059049999997</v>
      </c>
    </row>
    <row r="2263" spans="1:4" x14ac:dyDescent="0.25">
      <c r="A2263">
        <v>239</v>
      </c>
      <c r="B2263">
        <v>6.3029789919999999</v>
      </c>
      <c r="C2263">
        <v>15.025443080000001</v>
      </c>
      <c r="D2263">
        <v>2.2361681459999998</v>
      </c>
    </row>
    <row r="2264" spans="1:4" x14ac:dyDescent="0.25">
      <c r="A2264">
        <v>238</v>
      </c>
      <c r="B2264">
        <v>6.0888795849999999</v>
      </c>
      <c r="C2264">
        <v>13.26930237</v>
      </c>
      <c r="D2264">
        <v>2.204662919</v>
      </c>
    </row>
    <row r="2265" spans="1:4" x14ac:dyDescent="0.25">
      <c r="A2265">
        <v>237</v>
      </c>
      <c r="B2265">
        <v>5.6105604170000003</v>
      </c>
      <c r="C2265">
        <v>11.613547329999999</v>
      </c>
      <c r="D2265">
        <v>2.2924699784999998</v>
      </c>
    </row>
    <row r="2266" spans="1:4" x14ac:dyDescent="0.25">
      <c r="A2266">
        <v>236</v>
      </c>
      <c r="B2266">
        <v>5.1447358129999996</v>
      </c>
      <c r="C2266">
        <v>9.4977178569999996</v>
      </c>
      <c r="D2266">
        <v>2.4078826905000001</v>
      </c>
    </row>
    <row r="2267" spans="1:4" x14ac:dyDescent="0.25">
      <c r="A2267">
        <v>235</v>
      </c>
      <c r="B2267">
        <v>4.1341333389999999</v>
      </c>
      <c r="C2267">
        <v>7.6900339129999997</v>
      </c>
      <c r="D2267">
        <v>3.1975620984999997</v>
      </c>
    </row>
    <row r="2268" spans="1:4" x14ac:dyDescent="0.25">
      <c r="A2268">
        <v>234</v>
      </c>
      <c r="B2268">
        <v>3.8989000319999998</v>
      </c>
      <c r="C2268">
        <v>6.001582623</v>
      </c>
      <c r="D2268">
        <v>4.425383568</v>
      </c>
    </row>
    <row r="2269" spans="1:4" x14ac:dyDescent="0.25">
      <c r="A2269">
        <v>233</v>
      </c>
      <c r="B2269">
        <v>3.20404768</v>
      </c>
      <c r="C2269">
        <v>4.6353101729999997</v>
      </c>
      <c r="D2269">
        <v>6.3249959950000001</v>
      </c>
    </row>
    <row r="2270" spans="1:4" x14ac:dyDescent="0.25">
      <c r="A2270">
        <v>232</v>
      </c>
      <c r="B2270">
        <v>2.7863299850000001</v>
      </c>
      <c r="C2270">
        <v>3.5355131630000001</v>
      </c>
      <c r="D2270">
        <v>8.5918259620000015</v>
      </c>
    </row>
    <row r="2271" spans="1:4" x14ac:dyDescent="0.25">
      <c r="A2271">
        <v>231</v>
      </c>
      <c r="B2271">
        <v>1.931865454</v>
      </c>
      <c r="C2271">
        <v>2.7133178710000001</v>
      </c>
      <c r="D2271">
        <v>11.096360205</v>
      </c>
    </row>
    <row r="2272" spans="1:4" x14ac:dyDescent="0.25">
      <c r="A2272">
        <v>230</v>
      </c>
      <c r="B2272">
        <v>1.396373987</v>
      </c>
      <c r="C2272">
        <v>1.912602782</v>
      </c>
      <c r="D2272">
        <v>13.670919895000001</v>
      </c>
    </row>
    <row r="2273" spans="1:4" x14ac:dyDescent="0.25">
      <c r="A2273">
        <v>229</v>
      </c>
      <c r="B2273">
        <v>1.209014773</v>
      </c>
      <c r="C2273">
        <v>1.562952042</v>
      </c>
      <c r="D2273">
        <v>16.407851220000001</v>
      </c>
    </row>
    <row r="2274" spans="1:4" x14ac:dyDescent="0.25">
      <c r="A2274">
        <v>228</v>
      </c>
      <c r="B2274">
        <v>1.0400439500000001</v>
      </c>
      <c r="C2274">
        <v>1.272871852</v>
      </c>
      <c r="D2274">
        <v>18.734663964999999</v>
      </c>
    </row>
    <row r="2275" spans="1:4" x14ac:dyDescent="0.25">
      <c r="A2275">
        <v>227</v>
      </c>
      <c r="B2275">
        <v>1.3332934380000001</v>
      </c>
      <c r="C2275">
        <v>1.1889070269999999</v>
      </c>
      <c r="D2275">
        <v>20.632307050000001</v>
      </c>
    </row>
    <row r="2276" spans="1:4" x14ac:dyDescent="0.25">
      <c r="A2276">
        <v>226</v>
      </c>
      <c r="B2276">
        <v>2.3595414159999999</v>
      </c>
      <c r="C2276">
        <v>1.5249599220000001</v>
      </c>
      <c r="D2276">
        <v>21.986867905</v>
      </c>
    </row>
    <row r="2277" spans="1:4" x14ac:dyDescent="0.25">
      <c r="A2277">
        <v>225</v>
      </c>
      <c r="B2277">
        <v>2.8090736870000002</v>
      </c>
      <c r="C2277">
        <v>1.8912338019999999</v>
      </c>
      <c r="D2277">
        <v>22.316084865000001</v>
      </c>
    </row>
    <row r="2278" spans="1:4" x14ac:dyDescent="0.25">
      <c r="A2278">
        <v>224</v>
      </c>
      <c r="B2278">
        <v>4.4332480429999999</v>
      </c>
      <c r="C2278">
        <v>2.784618139</v>
      </c>
      <c r="D2278">
        <v>21.739240649999999</v>
      </c>
    </row>
    <row r="2279" spans="1:4" x14ac:dyDescent="0.25">
      <c r="A2279">
        <v>223</v>
      </c>
      <c r="B2279">
        <v>6.2210979460000004</v>
      </c>
      <c r="C2279">
        <v>4.2119817729999998</v>
      </c>
      <c r="D2279">
        <v>20.035647394999998</v>
      </c>
    </row>
    <row r="2280" spans="1:4" x14ac:dyDescent="0.25">
      <c r="A2280">
        <v>222</v>
      </c>
      <c r="B2280">
        <v>8.245985031</v>
      </c>
      <c r="C2280">
        <v>6.2669420240000004</v>
      </c>
      <c r="D2280">
        <v>17.393782614999999</v>
      </c>
    </row>
    <row r="2281" spans="1:4" x14ac:dyDescent="0.25">
      <c r="A2281">
        <v>221</v>
      </c>
      <c r="B2281">
        <v>10.383602140000001</v>
      </c>
      <c r="C2281">
        <v>8.8365058899999998</v>
      </c>
      <c r="D2281">
        <v>14.267490864999999</v>
      </c>
    </row>
    <row r="2282" spans="1:4" x14ac:dyDescent="0.25">
      <c r="A2282">
        <v>220</v>
      </c>
      <c r="B2282">
        <v>11.534314159999999</v>
      </c>
      <c r="C2282">
        <v>11.93785763</v>
      </c>
      <c r="D2282">
        <v>10.31782484</v>
      </c>
    </row>
    <row r="2283" spans="1:4" x14ac:dyDescent="0.25">
      <c r="A2283">
        <v>219</v>
      </c>
      <c r="B2283">
        <v>13.929432869999999</v>
      </c>
      <c r="C2283">
        <v>15.22680664</v>
      </c>
      <c r="D2283">
        <v>7.2761886120000003</v>
      </c>
    </row>
    <row r="2284" spans="1:4" x14ac:dyDescent="0.25">
      <c r="A2284">
        <v>218</v>
      </c>
      <c r="B2284">
        <v>14.872402190000001</v>
      </c>
      <c r="C2284">
        <v>19.033142089999998</v>
      </c>
      <c r="D2284">
        <v>5.2018191815000003</v>
      </c>
    </row>
    <row r="2285" spans="1:4" x14ac:dyDescent="0.25">
      <c r="A2285">
        <v>217</v>
      </c>
      <c r="B2285">
        <v>15.202561380000001</v>
      </c>
      <c r="C2285">
        <v>21.883337019999999</v>
      </c>
      <c r="D2285">
        <v>4.9246151445000006</v>
      </c>
    </row>
    <row r="2286" spans="1:4" x14ac:dyDescent="0.25">
      <c r="A2286">
        <v>216</v>
      </c>
      <c r="B2286">
        <v>14.769378659999999</v>
      </c>
      <c r="C2286">
        <v>24.171346660000001</v>
      </c>
      <c r="D2286">
        <v>6.6940696240000008</v>
      </c>
    </row>
    <row r="2287" spans="1:4" x14ac:dyDescent="0.25">
      <c r="A2287">
        <v>215</v>
      </c>
      <c r="B2287">
        <v>13.778528209999999</v>
      </c>
      <c r="C2287">
        <v>25.49319839</v>
      </c>
      <c r="D2287">
        <v>10.226191045</v>
      </c>
    </row>
    <row r="2288" spans="1:4" x14ac:dyDescent="0.25">
      <c r="A2288">
        <v>214</v>
      </c>
      <c r="B2288">
        <v>12.03207111</v>
      </c>
      <c r="C2288">
        <v>25.536880490000001</v>
      </c>
      <c r="D2288">
        <v>14.53769445</v>
      </c>
    </row>
    <row r="2289" spans="1:4" x14ac:dyDescent="0.25">
      <c r="A2289">
        <v>213</v>
      </c>
      <c r="B2289">
        <v>9.4733476640000003</v>
      </c>
      <c r="C2289">
        <v>23.970130919999999</v>
      </c>
      <c r="D2289">
        <v>19.023830414999999</v>
      </c>
    </row>
    <row r="2290" spans="1:4" x14ac:dyDescent="0.25">
      <c r="A2290">
        <v>212</v>
      </c>
      <c r="B2290">
        <v>6.6525435450000003</v>
      </c>
      <c r="C2290">
        <v>21.157844539999999</v>
      </c>
      <c r="D2290">
        <v>23.10816002</v>
      </c>
    </row>
    <row r="2291" spans="1:4" x14ac:dyDescent="0.25">
      <c r="A2291">
        <v>211</v>
      </c>
      <c r="B2291">
        <v>4.0020093919999997</v>
      </c>
      <c r="C2291">
        <v>17.48644638</v>
      </c>
      <c r="D2291">
        <v>25.679193495</v>
      </c>
    </row>
    <row r="2292" spans="1:4" x14ac:dyDescent="0.25">
      <c r="A2292">
        <v>210</v>
      </c>
      <c r="B2292">
        <v>2.7719497679999998</v>
      </c>
      <c r="C2292">
        <v>14.369482039999999</v>
      </c>
      <c r="D2292">
        <v>27.491510390000002</v>
      </c>
    </row>
    <row r="2293" spans="1:4" x14ac:dyDescent="0.25">
      <c r="A2293">
        <v>209</v>
      </c>
      <c r="B2293">
        <v>1.252940774</v>
      </c>
      <c r="C2293">
        <v>10.77609539</v>
      </c>
      <c r="D2293">
        <v>27.575483325</v>
      </c>
    </row>
    <row r="2294" spans="1:4" x14ac:dyDescent="0.25">
      <c r="A2294">
        <v>208</v>
      </c>
      <c r="B2294">
        <v>0.77438580990000005</v>
      </c>
      <c r="C2294">
        <v>8.2367324830000008</v>
      </c>
      <c r="D2294">
        <v>27.249286649999998</v>
      </c>
    </row>
    <row r="2295" spans="1:4" x14ac:dyDescent="0.25">
      <c r="A2295">
        <v>207</v>
      </c>
      <c r="B2295">
        <v>1.0196577309999999</v>
      </c>
      <c r="C2295">
        <v>6.627965927</v>
      </c>
      <c r="D2295">
        <v>25.815437314999997</v>
      </c>
    </row>
    <row r="2296" spans="1:4" x14ac:dyDescent="0.25">
      <c r="A2296">
        <v>206</v>
      </c>
      <c r="B2296">
        <v>1.3858857149999999</v>
      </c>
      <c r="C2296">
        <v>6.1174464229999996</v>
      </c>
      <c r="D2296">
        <v>23.995567325000003</v>
      </c>
    </row>
    <row r="2297" spans="1:4" x14ac:dyDescent="0.25">
      <c r="A2297">
        <v>205</v>
      </c>
      <c r="B2297">
        <v>0.7284060121</v>
      </c>
      <c r="C2297">
        <v>6.8133697509999998</v>
      </c>
      <c r="D2297">
        <v>20.35036659</v>
      </c>
    </row>
    <row r="2298" spans="1:4" x14ac:dyDescent="0.25">
      <c r="A2298">
        <v>204</v>
      </c>
      <c r="B2298">
        <v>2.193110704</v>
      </c>
      <c r="C2298">
        <v>8.6173114779999995</v>
      </c>
      <c r="D2298">
        <v>17.139743805000002</v>
      </c>
    </row>
    <row r="2299" spans="1:4" x14ac:dyDescent="0.25">
      <c r="A2299">
        <v>203</v>
      </c>
      <c r="B2299">
        <v>2.3535659309999999</v>
      </c>
      <c r="C2299">
        <v>11.354776380000001</v>
      </c>
      <c r="D2299">
        <v>13.451731205</v>
      </c>
    </row>
    <row r="2300" spans="1:4" x14ac:dyDescent="0.25">
      <c r="A2300">
        <v>202</v>
      </c>
      <c r="B2300">
        <v>2.5710799689999999</v>
      </c>
      <c r="C2300">
        <v>13.303750989999999</v>
      </c>
      <c r="D2300">
        <v>10.0011873235</v>
      </c>
    </row>
    <row r="2301" spans="1:4" x14ac:dyDescent="0.25">
      <c r="A2301">
        <v>201</v>
      </c>
      <c r="B2301">
        <v>2.103532553</v>
      </c>
      <c r="C2301">
        <v>15.21926785</v>
      </c>
      <c r="D2301">
        <v>7.2354986669999999</v>
      </c>
    </row>
    <row r="2302" spans="1:4" x14ac:dyDescent="0.25">
      <c r="A2302">
        <v>200</v>
      </c>
      <c r="B2302">
        <v>3.866495848</v>
      </c>
      <c r="C2302">
        <v>16.175130840000001</v>
      </c>
      <c r="D2302">
        <v>4.3974047900000004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 Long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Gartman</dc:creator>
  <cp:lastModifiedBy>Michael Gartman</cp:lastModifiedBy>
  <dcterms:created xsi:type="dcterms:W3CDTF">2021-12-23T20:00:08Z</dcterms:created>
  <dcterms:modified xsi:type="dcterms:W3CDTF">2021-12-23T20:00:08Z</dcterms:modified>
</cp:coreProperties>
</file>