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4602D472-35DA-40DF-8C66-4F369D0DA507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<sst xmlns="http://schemas.openxmlformats.org/spreadsheetml/2006/main" count="150" uniqueCount="132">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</sst>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19050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7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89"/>
  <sheetViews>
    <sheetView showGridLines="0" tabSelected="1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E8" sqref="E8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7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10" width="7" style="1" customWidth="1"/>
    <col min="11" max="11" width="5.125" style="1" customWidth="1"/>
    <col min="12" max="12" width="2.875" style="1"/>
    <col min="13" max="13" width="4" style="1" bestFit="1" customWidth="1"/>
    <col min="14" max="14" width="4.125" style="1" bestFit="1" customWidth="1"/>
    <col min="15" max="15" width="3.875" style="1" bestFit="1" customWidth="1"/>
    <col min="16" max="16" width="6.375" style="1" customWidth="1"/>
    <col min="17" max="17" width="8" style="1" customWidth="1"/>
    <col min="18" max="18" width="4" style="1" bestFit="1" customWidth="1"/>
    <col min="19" max="22" width="2.875" style="1"/>
    <col min="23" max="23" width="3.875" style="1" bestFit="1" customWidth="1"/>
    <col min="24" max="24" width="8.625" style="1" customWidth="1"/>
    <col min="25" max="29" width="2.875" style="1"/>
    <col min="30" max="30" width="4" bestFit="1" customWidth="1"/>
    <col min="31" max="31" width="8.5" customWidth="1"/>
    <col min="37" max="37" width="3.875" bestFit="1" customWidth="1"/>
    <col min="38" max="38" width="7.125" customWidth="1"/>
    <col min="44" max="44" width="3.875" bestFit="1" customWidth="1"/>
    <col min="45" max="45" width="7.625" bestFit="1" customWidth="1"/>
    <col min="52" max="52" width="7.625" bestFit="1" customWidth="1"/>
    <col min="59" max="59" width="7.625" bestFit="1" customWidth="1"/>
    <col min="66" max="66" width="7.125" bestFit="1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1</v>
      </c>
      <c r="H9" s="15">
        <v>0.33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/>
      <c r="G10" s="14"/>
      <c r="H10" s="15"/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/>
      <c r="G12" s="14"/>
      <c r="H12" s="15"/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/>
      <c r="G17" s="14"/>
      <c r="H17" s="15"/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/>
      <c r="B55" s="62"/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87" spans="2:2" x14ac:dyDescent="0.3">
      <c r="B87" s="2" t="s">
        <v>52</v>
      </c>
    </row>
    <row r="88" spans="2:2" x14ac:dyDescent="0.3">
      <c r="B88" s="2" t="s">
        <v>54</v>
      </c>
    </row>
    <row r="89" spans="2:2" x14ac:dyDescent="0.3">
      <c r="B89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2020-04-20T11:13:29Z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