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ithshephard/Downloads/"/>
    </mc:Choice>
  </mc:AlternateContent>
  <xr:revisionPtr revIDLastSave="0" documentId="8_{5D33D4EB-AD5C-EF4C-8D53-506CFCC5C27A}" xr6:coauthVersionLast="47" xr6:coauthVersionMax="47" xr10:uidLastSave="{00000000-0000-0000-0000-000000000000}"/>
  <bookViews>
    <workbookView xWindow="380" yWindow="500" windowWidth="28040" windowHeight="16480" xr2:uid="{B5366C51-80E3-EC40-B2CE-BE1294EFB8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<sst xmlns="http://schemas.openxmlformats.org/spreadsheetml/2006/main" count="3" uniqueCount="3">
  <si>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Data Scient</t>
  </si>
  <si>
    <t xml:space="preserve">Physicist </t>
  </si>
  <si>
    <t>Bioinformat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</si>
</sst>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Salaries 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Sheet1!$A$1:$C$1</c:f>
              <c:strCache>
                <c:ptCount val="3"/>
                <c:pt idx="0">
                  <c:v>Data Scient</c:v>
                </c:pt>
                <c:pt idx="1">
                  <c:v>Physicist </c:v>
                </c:pt>
                <c:pt idx="2">
                  <c:v>Bioinformat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110000</c:v>
                </c:pt>
                <c:pt idx="1">
                  <c:v>122000</c:v>
                </c:pt>
                <c:pt idx="2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5-0A42-9F55-134D89CDD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534208"/>
        <c:axId val="1882535920"/>
      </c:barChart>
      <c:catAx>
        <c:axId val="18825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35920"/>
        <c:crosses val="autoZero"/>
        <c:auto val="1"/>
        <c:lblAlgn val="ctr"/>
        <c:lblOffset val="100"/>
        <c:noMultiLvlLbl val="0"/>
      </c:catAx>
      <c:valAx>
        <c:axId val="18825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11</xdr:row>
      <xdr:rowOff>25400</xdr:rowOff>
    </xdr:from>
    <xdr:to>
      <xdr:col>13</xdr:col>
      <xdr:colOff>215900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FC2C2-E77F-FCA1-82B6-60DBF9655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42B6-5285-FE40-AB4F-6B6FE4967F56}">
  <dimension ref="A1:C2"/>
  <sheetViews>
    <sheetView tabSelected="1" workbookViewId="0">
      <selection sqref="A1:C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110000</v>
      </c>
      <c r="B2">
        <v>122000</v>
      </c>
      <c r="C2">
        <v>58000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Shephard, Keith</dc:creator>
  <cp:lastModifiedBy>Shephard, Keith</cp:lastModifiedBy>
  <dcterms:created xsi:type="dcterms:W3CDTF">2024-05-03T20:07:31Z</dcterms:created>
  <dcterms:modified xsi:type="dcterms:W3CDTF">2024-05-03T20:17:16Z</dcterms:modified>
</cp:coreProperties>
</file>