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<sst xmlns="http://schemas.openxmlformats.org/spreadsheetml/2006/main" count="48" uniqueCount="43">
  <si>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</si>
  <si>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</si>
  <si>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</si>
  <si>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</si>
  <si>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</si>
  <si>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</si>
  <si>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</si>
  <si>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</si>
  <si>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</si>
  <si>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</si>
  <si>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</si>
  <si>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</si>
  <si>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</si>
  <si>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</si>
  <si>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</si>
  <si>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</si>
  <si>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</si>
  <si>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</si>
  <si>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</si>
  <si>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</si>
  <si>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</si>
  <si>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</si>
  <si>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</si>
  <si>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</si>
  <si>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</si>
  <si>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</si>
  <si>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</si>
  <si>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</si>
  <si>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</si>
  <si>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</si>
  <si>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</si>
  <si>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</si>
  <si>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</si>
  <si>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</si>
  <si>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</si>
  <si>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</si>
  <si>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</si>
  <si>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</si>
  <si>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</si>
  <si>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</si>
  <si>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NILTON BISPO</t>
  </si>
  <si>
    <t>7fb8603912d23d36b1c4c22f51f81385</t>
  </si>
  <si>
    <t>TESTE EDSON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</si>
</sst>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14.0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14.0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13.0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13.0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12.0</v>
      </c>
      <c r="F9" s="10"/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11.0</v>
      </c>
      <c r="F10" s="10"/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9.0</v>
      </c>
      <c r="F11" s="10"/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44827.0</v>
      </c>
      <c r="E12" s="8">
        <v>10.0</v>
      </c>
      <c r="F12" s="10"/>
      <c r="G12" s="10"/>
    </row>
    <row r="13">
      <c r="A13" s="5">
        <v>12.0</v>
      </c>
      <c r="B13" s="6" t="s">
        <v>40</v>
      </c>
      <c r="C13" s="6" t="s">
        <v>41</v>
      </c>
      <c r="D13" s="7">
        <v>44830.0</v>
      </c>
      <c r="E13" s="8">
        <v>9.0</v>
      </c>
      <c r="F13" s="10"/>
      <c r="G13" s="10"/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 t="s">
        <v>42</v>
      </c>
      <c r="C16" s="6"/>
      <c r="D16" s="7">
        <v>44826.0</v>
      </c>
      <c r="E16" s="8">
        <v>8.0</v>
      </c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