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<sst xmlns="http://schemas.openxmlformats.org/spreadsheetml/2006/main" count="58" uniqueCount="47">
  <si>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</si>
  <si>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</si>
  <si>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</si>
  <si>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</si>
  <si>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</si>
  <si>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</si>
  <si>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</si>
  <si>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</si>
  <si>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</si>
  <si>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</si>
  <si>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</si>
  <si>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</si>
  <si>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</si>
  <si>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</si>
  <si>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</si>
  <si>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</si>
  <si>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</si>
  <si>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</si>
  <si>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</si>
  <si>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</si>
  <si>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</si>
  <si>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</si>
  <si>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</si>
  <si>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</si>
  <si>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</si>
  <si>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</si>
  <si>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</si>
  <si>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</si>
  <si>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</si>
  <si>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</si>
  <si>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</si>
  <si>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</si>
  <si>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</si>
  <si>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</si>
  <si>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</si>
  <si>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</si>
  <si>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</si>
  <si>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</si>
  <si>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</si>
  <si>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</si>
  <si>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</si>
  <si>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ABRAÃO MOREIRA</t>
  </si>
  <si>
    <t>e602b536c8fade36e920b3cae46bedf1</t>
  </si>
  <si>
    <t>VENDA 09 (29/09)</t>
  </si>
  <si>
    <t>ISAQUE GOMES</t>
  </si>
  <si>
    <t>e15c263fbb0290b7886838113821ff8b</t>
  </si>
  <si>
    <t>VENDA 10 (29/09)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</si>
</sst>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44833.0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