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315"/>
  </bookViews>
  <sheets>
    <sheet name="ImportInitH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D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Đánh dấu x nếu là Nữ, để trống nếu là Nam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đủ ngày, tháng, năm sinh theo định dạng dd/mm/yyyy (lưu ý định dạng ngày hệ thống trên máy tính đang sử dụng)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Chỉ ghi tên tỉnh/thành</t>
        </r>
      </text>
    </comment>
  </commentList>
</comments>
</file>

<file path=xl/sharedStrings.xml><?xml version="1.0" encoding="utf-8"?>
<sst xmlns="http://schemas.openxmlformats.org/spreadsheetml/2006/main" count="6" uniqueCount="6">
  <si>
    <t>Mã học sinh</t>
  </si>
  <si>
    <t>Họ và chữ lót</t>
  </si>
  <si>
    <t>Tên</t>
  </si>
  <si>
    <t>Nữ</t>
  </si>
  <si>
    <t>Ngày sinh</t>
  </si>
  <si>
    <t>Nơi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</si>
</sst>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charset val="163"/>
    </font>
    <font>
      <b/>
      <sz val="11"/>
      <color theme="1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10" sqref="C10"/>
    </sheetView>
  </sheetViews>
  <sheetFormatPr defaultRowHeight="14.25" x14ac:dyDescent="0.2"/>
  <cols>
    <col min="1" max="1" width="11.5" bestFit="1" customWidth="1"/>
    <col min="2" max="2" width="12.75" bestFit="1" customWidth="1"/>
    <col min="3" max="3" width="4.375" bestFit="1" customWidth="1"/>
    <col min="4" max="4" width="3.625" bestFit="1" customWidth="1"/>
    <col min="5" max="5" width="9.5" bestFit="1" customWidth="1"/>
    <col min="6" max="6" width="8.375" bestFit="1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</row>
  </sheetData>
  <dataValidations count="1">
    <dataValidation allowBlank="1" showInputMessage="1" showErrorMessage="1" errorTitle="Sai ký hiệu" error="Chỉ dùng ký hiệu x để đánh dấu (nếu lựa chọn)!" sqref="D1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ImportInitHS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2025-11-05T00:52:07Z</dcterms:created>
  <dcterms:modified xsi:type="dcterms:W3CDTF">2025-11-05T00:52:49Z</dcterms:modified>
</cp:coreProperties>
</file>