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2">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s>
  <fills count="553">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s>
  <borders count="1">
    <border>
      <left/>
      <right/>
      <top/>
      <bottom/>
      <diagonal/>
    </border>
  </borders>
  <cellStyleXfs count="1">
    <xf numFmtId="0" fontId="0" fillId="0" borderId="0"/>
  </cellStyleXfs>
  <cellXfs count="848">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824" t="inlineStr">
        <is>
          <t>#463103</t>
        </is>
      </c>
      <c r="X19" s="828" t="inlineStr">
        <is>
          <t>#87c571</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740" t="inlineStr">
        <is>
          <t>#329cce</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comic</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"comic,arcade,snowpeaks,sun,waves,bands,rings,split,peaks,arch,rays,grid,dots,trees"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2026-10-27T01:06:07Z</dcterms:modified>
</cp:coreProperties>
</file>