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0">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s>
  <fills count="553">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s>
  <borders count="1">
    <border>
      <left/>
      <right/>
      <top/>
      <bottom/>
      <diagonal/>
    </border>
  </borders>
  <cellStyleXfs count="1">
    <xf numFmtId="0" fontId="0" fillId="0" borderId="0"/>
  </cellStyleXfs>
  <cellXfs count="846">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split</t>
        </is>
      </c>
      <c r="V19" t="inlineStr">
        <is>
          <t>elegant</t>
        </is>
      </c>
      <c r="W19" s="824" t="inlineStr">
        <is>
          <t>#463103</t>
        </is>
      </c>
      <c r="X19" s="828" t="inlineStr">
        <is>
          <t>#87c571</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648" t="inlineStr">
        <is>
          <t>#f16744</t>
        </is>
      </c>
      <c r="Y35" s="649" t="inlineStr">
        <is>
          <t>#185c87</t>
        </is>
      </c>
      <c r="Z35" s="650" t="inlineStr">
        <is>
          <t>#bd350c</t>
        </is>
      </c>
      <c r="AA35" t="inlineStr">
        <is>
          <t>/r1DXlE7I8Db6BCh3kSguc9niAXk.jpg</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dots</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783" t="inlineStr">
        <is>
          <t>#e6698a</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rays</t>
        </is>
      </c>
      <c r="V42" t="inlineStr">
        <is>
          <t>noir</t>
        </is>
      </c>
      <c r="W42" s="335" t="inlineStr">
        <is>
          <t>#2c2520</t>
        </is>
      </c>
      <c r="X42" s="562" t="inlineStr">
        <is>
          <t>#cb8043</t>
        </is>
      </c>
      <c r="Y42" s="269" t="inlineStr">
        <is>
          <t>#070506</t>
        </is>
      </c>
      <c r="Z42" s="270" t="inlineStr">
        <is>
          <t>#b87238</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rays</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bands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split</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2026-10-27T00:59:48Z</dcterms:modified>
</cp:coreProperties>
</file>