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#3f8f2e</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#1f4a2a</t>
        </is>
      </c>
      <c r="X20" s="617" t="inlineStr">
        <is>
          <t>#808cdd</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2026-10-27T09:28:58Z</dcterms:modified>
</cp:coreProperties>
</file>