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
      <b val="1"/>
      <color rgb="00fe7644"/>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2">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xf numFmtId="0" fontId="284" fillId="24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waves</t>
        </is>
      </c>
      <c r="V19" t="inlineStr">
        <is>
          <t>elegant</t>
        </is>
      </c>
      <c r="W19" s="824" t="inlineStr">
        <is>
          <t>#1f4d45</t>
        </is>
      </c>
      <c r="X19" s="828" t="inlineStr">
        <is>
          <t>#f2d64b</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waves</t>
        </is>
      </c>
      <c r="V20" t="inlineStr">
        <is>
          <t>retro</t>
        </is>
      </c>
      <c r="W20" s="616" t="inlineStr">
        <is>
          <t>#3b4a26</t>
        </is>
      </c>
      <c r="X20" s="617" t="inlineStr">
        <is>
          <t>#c3c9ff</t>
        </is>
      </c>
      <c r="Y20" s="618" t="inlineStr">
        <is>
          <t>#28180d</t>
        </is>
      </c>
      <c r="Z20" s="619" t="inlineStr">
        <is>
          <t>#42497a</t>
        </is>
      </c>
      <c r="AA20" t="inlineStr">
        <is>
          <t>/4UyKNimG5VHTcGjOH3z5kJFndLM.jpg</t>
        </is>
      </c>
      <c r="AC20" t="inlineStr">
        <is>
          <t>O</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851" t="inlineStr">
        <is>
          <t>#fe7644</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split</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grid</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#14224d</t>
        </is>
      </c>
      <c r="X45" s="786" t="inlineStr">
        <is>
          <t>#dff1ff</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dots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bands</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2026-10-27T16:43:11Z</dcterms:modified>
</cp:coreProperties>
</file>