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사용법" sheetId="1" state="visible" r:id="rId1"/>
    <sheet name="추천작" sheetId="2" state="visible" r:id="rId2"/>
    <sheet name="제외작" sheetId="3" state="visible" r:id="rId3"/>
  </sheets>
  <definedNames/>
  <calcPr calcId="124519" fullCalcOnLoad="1"/>
</workbook>
</file>

<file path=xl/styles.xml><?xml version="1.0" encoding="utf-8"?>
<styleSheet xmlns="http://schemas.openxmlformats.org/spreadsheetml/2006/main">
  <numFmts count="0"/>
  <fonts count="106">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s>
  <fills count="202">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s>
  <borders count="1">
    <border>
      <left/>
      <right/>
      <top/>
      <bottom/>
      <diagonal/>
    </border>
  </borders>
  <cellStyleXfs count="1">
    <xf numFmtId="0" fontId="0" fillId="0" borderId="0"/>
  </cellStyleXfs>
  <cellXfs count="306">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107" t="inlineStr">
        <is>
          <t>#342d1d</t>
        </is>
      </c>
      <c r="X2" s="108" t="inlineStr">
        <is>
          <t>#f9b189</t>
        </is>
      </c>
      <c r="Y2" s="109" t="inlineStr">
        <is>
          <t>#eae0c8</t>
        </is>
      </c>
      <c r="Z2" s="110" t="inlineStr">
        <is>
          <t>#6b4b39</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111" t="inlineStr">
        <is>
          <t>#2f2e2a</t>
        </is>
      </c>
      <c r="X3" s="112" t="inlineStr">
        <is>
          <t>#fcaf91</t>
        </is>
      </c>
      <c r="Y3" s="113" t="inlineStr">
        <is>
          <t>#22201c</t>
        </is>
      </c>
      <c r="Z3" s="114" t="inlineStr">
        <is>
          <t>#7e5a4c</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115" t="inlineStr">
        <is>
          <t>#312e23</t>
        </is>
      </c>
      <c r="X4" s="116" t="inlineStr">
        <is>
          <t>#cbbfc4</t>
        </is>
      </c>
      <c r="Y4" s="117" t="inlineStr">
        <is>
          <t>#e6e0d0</t>
        </is>
      </c>
      <c r="Z4" s="118" t="inlineStr">
        <is>
          <t>#332a2e</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119" t="inlineStr">
        <is>
          <t>#342d20</t>
        </is>
      </c>
      <c r="X5" s="120" t="inlineStr">
        <is>
          <t>#cbbfad</t>
        </is>
      </c>
      <c r="Y5" s="121" t="inlineStr">
        <is>
          <t>#928877</t>
        </is>
      </c>
      <c r="Z5" s="122" t="inlineStr">
        <is>
          <t>#655b4b</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123" t="inlineStr">
        <is>
          <t>#312f14</t>
        </is>
      </c>
      <c r="X6" s="124" t="inlineStr">
        <is>
          <t>#c9c577</t>
        </is>
      </c>
      <c r="Y6" s="125" t="inlineStr">
        <is>
          <t>#3d3a19</t>
        </is>
      </c>
      <c r="Z6" s="126" t="inlineStr">
        <is>
          <t>#888548</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127" t="inlineStr">
        <is>
          <t>#2b2e31</t>
        </is>
      </c>
      <c r="X7" s="128" t="inlineStr">
        <is>
          <t>#feaba5</t>
        </is>
      </c>
      <c r="Y7" s="129" t="inlineStr">
        <is>
          <t>#0f1215</t>
        </is>
      </c>
      <c r="Z7" s="130" t="inlineStr">
        <is>
          <t>#b1272e</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131" t="inlineStr">
        <is>
          <t>#1a2c53</t>
        </is>
      </c>
      <c r="X8" s="132" t="inlineStr">
        <is>
          <t>#e0be75</t>
        </is>
      </c>
      <c r="Y8" s="133" t="inlineStr">
        <is>
          <t>#37569d</t>
        </is>
      </c>
      <c r="Z8" s="134" t="inlineStr">
        <is>
          <t>#856823</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135" t="inlineStr">
        <is>
          <t>#4b2004</t>
        </is>
      </c>
      <c r="X9" s="136" t="inlineStr">
        <is>
          <t>#d7bbb6</t>
        </is>
      </c>
      <c r="Y9" s="137" t="inlineStr">
        <is>
          <t>#db6c21</t>
        </is>
      </c>
      <c r="Z9" s="138" t="inlineStr">
        <is>
          <t>#120302</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139" t="inlineStr">
        <is>
          <t>#362b26</t>
        </is>
      </c>
      <c r="X10" s="140" t="inlineStr">
        <is>
          <t>#fcaf8b</t>
        </is>
      </c>
      <c r="Y10" s="141" t="inlineStr">
        <is>
          <t>#231812</t>
        </is>
      </c>
      <c r="Z10" s="142" t="inlineStr">
        <is>
          <t>#a45e3c</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143" t="inlineStr">
        <is>
          <t>#2d2e30</t>
        </is>
      </c>
      <c r="X11" s="144" t="inlineStr">
        <is>
          <t>#c1c1c1</t>
        </is>
      </c>
      <c r="Y11" s="145" t="inlineStr">
        <is>
          <t>#b0b1b5</t>
        </is>
      </c>
      <c r="Z11" s="146" t="inlineStr">
        <is>
          <t>#191919</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147" t="inlineStr">
        <is>
          <t>#382d03</t>
        </is>
      </c>
      <c r="X12" s="148" t="inlineStr">
        <is>
          <t>#c3c1b9</t>
        </is>
      </c>
      <c r="Y12" s="149" t="inlineStr">
        <is>
          <t>#dcba44</t>
        </is>
      </c>
      <c r="Z12" s="150" t="inlineStr">
        <is>
          <t>#6b6962</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151" t="inlineStr">
        <is>
          <t>#242f38</t>
        </is>
      </c>
      <c r="X13" s="152" t="inlineStr">
        <is>
          <t>#bfc2cf</t>
        </is>
      </c>
      <c r="Y13" s="153" t="inlineStr">
        <is>
          <t>#293641</t>
        </is>
      </c>
      <c r="Z13" s="154" t="inlineStr">
        <is>
          <t>#06070f</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155" t="inlineStr">
        <is>
          <t>#22312f</t>
        </is>
      </c>
      <c r="X14" s="156" t="inlineStr">
        <is>
          <t>#73cdf1</t>
        </is>
      </c>
      <c r="Y14" s="157" t="inlineStr">
        <is>
          <t>#9cb2af</t>
        </is>
      </c>
      <c r="Z14" s="158" t="inlineStr">
        <is>
          <t>#6e8a96</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159" t="inlineStr">
        <is>
          <t>#073616</t>
        </is>
      </c>
      <c r="X15" s="160" t="inlineStr">
        <is>
          <t>#e8c636</t>
        </is>
      </c>
      <c r="Y15" s="161" t="inlineStr">
        <is>
          <t>#036e2e</t>
        </is>
      </c>
      <c r="Z15" s="162" t="inlineStr">
        <is>
          <t>#e8c636</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163" t="inlineStr">
        <is>
          <t>#462308</t>
        </is>
      </c>
      <c r="X16" s="164" t="inlineStr">
        <is>
          <t>#c1bfcb</t>
        </is>
      </c>
      <c r="Y16" s="165" t="inlineStr">
        <is>
          <t>#a87756</t>
        </is>
      </c>
      <c r="Z16" s="166" t="inlineStr">
        <is>
          <t>#040308</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167" t="inlineStr">
        <is>
          <t>#2a2f2c</t>
        </is>
      </c>
      <c r="X17" s="168" t="inlineStr">
        <is>
          <t>#e9b977</t>
        </is>
      </c>
      <c r="Y17" s="169" t="inlineStr">
        <is>
          <t>#1a201c</t>
        </is>
      </c>
      <c r="Z17" s="170" t="inlineStr">
        <is>
          <t>#b18e5e</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171" t="inlineStr">
        <is>
          <t>#263032</t>
        </is>
      </c>
      <c r="X18" s="172" t="inlineStr">
        <is>
          <t>#75ccf3</t>
        </is>
      </c>
      <c r="Y18" s="173" t="inlineStr">
        <is>
          <t>#0a1517</t>
        </is>
      </c>
      <c r="Z18" s="174" t="inlineStr">
        <is>
          <t>#5394b1</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175" t="inlineStr">
        <is>
          <t>#0c3436</t>
        </is>
      </c>
      <c r="X19" s="176" t="inlineStr">
        <is>
          <t>#f1ba7d</t>
        </is>
      </c>
      <c r="Y19" s="177" t="inlineStr">
        <is>
          <t>#2f5e60</t>
        </is>
      </c>
      <c r="Z19" s="178" t="inlineStr">
        <is>
          <t>#9a7c5c</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179" t="inlineStr">
        <is>
          <t>#2d2e2f</t>
        </is>
      </c>
      <c r="X20" s="180" t="inlineStr">
        <is>
          <t>#81d2a8</t>
        </is>
      </c>
      <c r="Y20" s="181" t="inlineStr">
        <is>
          <t>#171819</t>
        </is>
      </c>
      <c r="Z20" s="182" t="inlineStr">
        <is>
          <t>#3c5849</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183" t="inlineStr">
        <is>
          <t>#222a52</t>
        </is>
      </c>
      <c r="X21" s="184" t="inlineStr">
        <is>
          <t>#e0e5df</t>
        </is>
      </c>
      <c r="Y21" s="185" t="inlineStr">
        <is>
          <t>#3a4578</t>
        </is>
      </c>
      <c r="Z21" s="186" t="inlineStr">
        <is>
          <t>#e0e5df</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187" t="inlineStr">
        <is>
          <t>#392929</t>
        </is>
      </c>
      <c r="X22" s="188" t="inlineStr">
        <is>
          <t>#d2c072</t>
        </is>
      </c>
      <c r="Y22" s="189" t="inlineStr">
        <is>
          <t>#211010</t>
        </is>
      </c>
      <c r="Z22" s="190" t="inlineStr">
        <is>
          <t>#988d5f</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191" t="inlineStr">
        <is>
          <t>#372d03</t>
        </is>
      </c>
      <c r="X23" s="192" t="inlineStr">
        <is>
          <t>#5fd5d5</t>
        </is>
      </c>
      <c r="Y23" s="193" t="inlineStr">
        <is>
          <t>#f9d20c</t>
        </is>
      </c>
      <c r="Z23" s="194" t="inlineStr">
        <is>
          <t>#19a1a2</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195" t="inlineStr">
        <is>
          <t>#053343</t>
        </is>
      </c>
      <c r="X24" s="196" t="inlineStr">
        <is>
          <t>#feb3a9</t>
        </is>
      </c>
      <c r="Y24" s="197" t="inlineStr">
        <is>
          <t>#2c647a</t>
        </is>
      </c>
      <c r="Z24" s="198" t="inlineStr">
        <is>
          <t>#a42823</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199" t="inlineStr">
        <is>
          <t>#3f2817</t>
        </is>
      </c>
      <c r="X25" s="200" t="inlineStr">
        <is>
          <t>#c1c1c1</t>
        </is>
      </c>
      <c r="Y25" s="201" t="inlineStr">
        <is>
          <t>#91715b</t>
        </is>
      </c>
      <c r="Z25" s="202" t="inlineStr">
        <is>
          <t>#070707</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203" t="inlineStr">
        <is>
          <t>#292e37</t>
        </is>
      </c>
      <c r="X26" s="204" t="inlineStr">
        <is>
          <t>#79cbf5</t>
        </is>
      </c>
      <c r="Y26" s="205" t="inlineStr">
        <is>
          <t>#000001</t>
        </is>
      </c>
      <c r="Z26" s="206" t="inlineStr">
        <is>
          <t>#244e63</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207" t="inlineStr">
        <is>
          <t>#272f33</t>
        </is>
      </c>
      <c r="X27" s="208" t="inlineStr">
        <is>
          <t>#b6c3cb</t>
        </is>
      </c>
      <c r="Y27" s="209" t="inlineStr">
        <is>
          <t>#c1cdd2</t>
        </is>
      </c>
      <c r="Z27" s="210" t="inlineStr">
        <is>
          <t>#8e9aa2</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211" t="inlineStr">
        <is>
          <t>#2e2e2e</t>
        </is>
      </c>
      <c r="X28" s="212" t="inlineStr">
        <is>
          <t>#e4e4e4</t>
        </is>
      </c>
      <c r="Y28" s="213" t="inlineStr">
        <is>
          <t>#1e1e1e</t>
        </is>
      </c>
      <c r="Z28" s="214" t="inlineStr">
        <is>
          <t>#fdfdfd</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215" t="inlineStr">
        <is>
          <t>#2e2e29</t>
        </is>
      </c>
      <c r="X29" s="216" t="inlineStr">
        <is>
          <t>#f9b288</t>
        </is>
      </c>
      <c r="Y29" s="217" t="inlineStr">
        <is>
          <t>#23231d</t>
        </is>
      </c>
      <c r="Z29" s="218" t="inlineStr">
        <is>
          <t>#7f5841</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219" t="inlineStr">
        <is>
          <t>#213135</t>
        </is>
      </c>
      <c r="X30" s="220" t="inlineStr">
        <is>
          <t>#aec4d6</t>
        </is>
      </c>
      <c r="Y30" s="221" t="inlineStr">
        <is>
          <t>#788d93</t>
        </is>
      </c>
      <c r="Z30" s="222" t="inlineStr">
        <is>
          <t>#263947</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223" t="inlineStr">
        <is>
          <t>#3d2823</t>
        </is>
      </c>
      <c r="X31" s="224"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227" t="inlineStr">
        <is>
          <t>#4d1d12</t>
        </is>
      </c>
      <c r="X32" s="228" t="inlineStr">
        <is>
          <t>#f4b181</t>
        </is>
      </c>
      <c r="Y32" s="229" t="inlineStr">
        <is>
          <t>#ce6c54</t>
        </is>
      </c>
      <c r="Z32" s="230" t="inlineStr">
        <is>
          <t>#d3b9a7</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231" t="inlineStr">
        <is>
          <t>#272f38</t>
        </is>
      </c>
      <c r="X33" s="232" t="inlineStr">
        <is>
          <t>#ffaea1</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235" t="inlineStr">
        <is>
          <t>#3c2b03</t>
        </is>
      </c>
      <c r="X34" s="236" t="inlineStr">
        <is>
          <t>#fdb170</t>
        </is>
      </c>
      <c r="Y34" s="237" t="inlineStr">
        <is>
          <t>#edc164</t>
        </is>
      </c>
      <c r="Z34" s="238" t="inlineStr">
        <is>
          <t>#c17937</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239" t="inlineStr">
        <is>
          <t>#322d27</t>
        </is>
      </c>
      <c r="X35" s="240" t="inlineStr">
        <is>
          <t>#e4e5e0</t>
        </is>
      </c>
      <c r="Y35" s="241" t="inlineStr">
        <is>
          <t>#17120c</t>
        </is>
      </c>
      <c r="Z35" s="242" t="inlineStr">
        <is>
          <t>#f9faf5</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243" t="inlineStr">
        <is>
          <t>#491b31</t>
        </is>
      </c>
      <c r="X36" s="244" t="inlineStr">
        <is>
          <t>#a3c1fd</t>
        </is>
      </c>
      <c r="Y36" s="245" t="inlineStr">
        <is>
          <t>#f2439d</t>
        </is>
      </c>
      <c r="Z36" s="246" t="inlineStr">
        <is>
          <t>#4a71c7</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247" t="inlineStr">
        <is>
          <t>#1f2b50</t>
        </is>
      </c>
      <c r="X37" s="248" t="inlineStr">
        <is>
          <t>#fdb190</t>
        </is>
      </c>
      <c r="Y37" s="249" t="inlineStr">
        <is>
          <t>#192651</t>
        </is>
      </c>
      <c r="Z37" s="250" t="inlineStr">
        <is>
          <t>#d06939</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251" t="inlineStr">
        <is>
          <t>#282852</t>
        </is>
      </c>
      <c r="X38" s="252" t="inlineStr">
        <is>
          <t>#8dd275</t>
        </is>
      </c>
      <c r="Y38" s="253" t="inlineStr">
        <is>
          <t>#1d194d</t>
        </is>
      </c>
      <c r="Z38" s="254" t="inlineStr">
        <is>
          <t>#63a64b</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255" t="inlineStr">
        <is>
          <t>#252953</t>
        </is>
      </c>
      <c r="X39" s="256" t="inlineStr">
        <is>
          <t>#afbdfd</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259" t="inlineStr">
        <is>
          <t>#082f51</t>
        </is>
      </c>
      <c r="X40" s="260" t="inlineStr">
        <is>
          <t>#9ec2ff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263" t="inlineStr">
        <is>
          <t>#00324b</t>
        </is>
      </c>
      <c r="X41" s="264" t="inlineStr">
        <is>
          <t>#feb3be</t>
        </is>
      </c>
      <c r="Y41" s="265" t="inlineStr">
        <is>
          <t>#2496d3</t>
        </is>
      </c>
      <c r="Z41" s="266" t="inlineStr">
        <is>
          <t>#af6874</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267" t="inlineStr">
        <is>
          <t>#302d2e</t>
        </is>
      </c>
      <c r="X42" s="268" t="inlineStr">
        <is>
          <t>#fcb177</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271" t="inlineStr">
        <is>
          <t>#2b2e34</t>
        </is>
      </c>
      <c r="X43" s="272" t="inlineStr">
        <is>
          <t>#ffae98</t>
        </is>
      </c>
      <c r="Y43" s="273" t="inlineStr">
        <is>
          <t>#12151c</t>
        </is>
      </c>
      <c r="Z43" s="274" t="inlineStr">
        <is>
          <t>#bd9387</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211" t="inlineStr">
        <is>
          <t>#2e2e2e</t>
        </is>
      </c>
      <c r="X44" s="275" t="inlineStr">
        <is>
          <t>#feb077</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278" t="inlineStr">
        <is>
          <t>#312d29</t>
        </is>
      </c>
      <c r="X45" s="279" t="inlineStr">
        <is>
          <t>#ffd38d</t>
        </is>
      </c>
      <c r="Y45" s="280" t="inlineStr">
        <is>
          <t>#1b1712</t>
        </is>
      </c>
      <c r="Z45" s="281" t="inlineStr">
        <is>
          <t>#e8d8c0</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282" t="inlineStr">
        <is>
          <t>#162d53</t>
        </is>
      </c>
      <c r="X46" s="283" t="inlineStr">
        <is>
          <t>#eac262</t>
        </is>
      </c>
      <c r="Y46" s="284" t="inlineStr">
        <is>
          <t>#04255b</t>
        </is>
      </c>
      <c r="Z46" s="285" t="inlineStr">
        <is>
          <t>#eac262</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286" t="inlineStr">
        <is>
          <t>#3e2904</t>
        </is>
      </c>
      <c r="X47" s="287" t="inlineStr">
        <is>
          <t>#f6b270</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290" t="inlineStr">
        <is>
          <t>#462217</t>
        </is>
      </c>
      <c r="X48" s="291" t="inlineStr">
        <is>
          <t>#c4bfc4</t>
        </is>
      </c>
      <c r="Y48" s="292" t="inlineStr">
        <is>
          <t>#c48f7e</t>
        </is>
      </c>
      <c r="Z48" s="293" t="inlineStr">
        <is>
          <t>#050305</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294" t="inlineStr">
        <is>
          <t>#3f2623</t>
        </is>
      </c>
      <c r="X49" s="295" t="inlineStr">
        <is>
          <t>#ddbc53</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298" t="inlineStr">
        <is>
          <t>#02343c</t>
        </is>
      </c>
      <c r="X50" s="299" t="inlineStr">
        <is>
          <t>#fdb1b8</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302" t="inlineStr">
        <is>
          <t>#4d1c16</t>
        </is>
      </c>
      <c r="X51" s="303" t="inlineStr">
        <is>
          <t>#f2dd3b</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2026-10-26T09:59:40Z</dcterms:created>
  <dcterms:modified xsi:type="dcterms:W3CDTF">2026-10-26T14:10:46Z</dcterms:modified>
</cp:coreProperties>
</file>