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color rgb="00F1E8D6"/>
    </font>
  </fonts>
  <fills count="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s>
  <borders count="1">
    <border>
      <left/>
      <right/>
      <top/>
      <bottom/>
      <diagonal/>
    </border>
  </borders>
  <cellStyleXfs count="1">
    <xf numFmtId="0" fontId="0" fillId="0" borderId="0"/>
  </cellStyleXfs>
  <cellXfs count="5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My Movie Star 추천작 데이터</t>
        </is>
      </c>
    </row>
    <row r="2"/>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row r="13">
      <c r="A13"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 t="inlineStr">
        <is>
          <t>#2b2116</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 t="inlineStr">
        <is>
          <t>#1d1c19</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8" t="inlineStr">
        <is>
          <t>#2a2017</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9" t="inlineStr">
        <is>
          <t>#1d2333</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10" t="inlineStr">
        <is>
          <t>#2c1215</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11" t="inlineStr">
        <is>
          <t>#241a0a</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12" t="inlineStr">
        <is>
          <t>#1c1a35</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13" t="inlineStr">
        <is>
          <t>#2a140a</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14" t="inlineStr">
        <is>
          <t>#1a2b4f</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15" t="inlineStr">
        <is>
          <t>#1c2226</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16" t="inlineStr">
        <is>
          <t>#1c1c1c</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17" t="inlineStr">
        <is>
          <t>#1e1f17</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18" t="inlineStr">
        <is>
          <t>#1a2229</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19" t="inlineStr">
        <is>
          <t>#10241a</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20" t="inlineStr">
        <is>
          <t>#1c2230</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21" t="inlineStr">
        <is>
          <t>#1b1f1c</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22" t="inlineStr">
        <is>
          <t>#0f2020</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23" t="inlineStr">
        <is>
          <t>#2a1f17</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24" t="inlineStr">
        <is>
          <t>#142219</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25" t="inlineStr">
        <is>
          <t>#1c2228</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26" t="inlineStr">
        <is>
          <t>#2a1012</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27" t="inlineStr">
        <is>
          <t>#2e160b</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28" t="inlineStr">
        <is>
          <t>#142030</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29" t="inlineStr">
        <is>
          <t>#2a2015</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0" t="inlineStr">
        <is>
          <t>#0f151d</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31" t="inlineStr">
        <is>
          <t>#15161c</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32" t="inlineStr">
        <is>
          <t>#1d1714</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 t="inlineStr">
        <is>
          <t>#1d2224</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34" t="inlineStr">
        <is>
          <t>#1a2024</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35" t="inlineStr">
        <is>
          <t>#2a1612</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36" t="inlineStr">
        <is>
          <t>#13253a</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37" t="inlineStr">
        <is>
          <t>#12221a</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38" t="inlineStr">
        <is>
          <t>#2a1b10</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9" t="inlineStr">
        <is>
          <t>#13203a</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40" t="inlineStr">
        <is>
          <t>#2a1030</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41" t="inlineStr">
        <is>
          <t>#22143a</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2" t="inlineStr">
        <is>
          <t>#17204a</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43" t="inlineStr">
        <is>
          <t>#2b2010</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44" t="inlineStr">
        <is>
          <t>#1a1e45</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5" t="inlineStr">
        <is>
          <t>#13283a</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46" t="inlineStr">
        <is>
          <t>#18120d</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7" t="inlineStr">
        <is>
          <t>#142231</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48" t="inlineStr">
        <is>
          <t>#2c1512</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49" t="inlineStr">
        <is>
          <t>#2a2016</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50" t="inlineStr">
        <is>
          <t>#26162f</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1" t="inlineStr">
        <is>
          <t>#24190f</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52" t="inlineStr">
        <is>
          <t>#1e1d16</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3" t="inlineStr">
        <is>
          <t>#0f2522</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54" t="inlineStr">
        <is>
          <t>#222020</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55" t="inlineStr">
        <is>
          <t>#2b1210</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2026-10-26T10:43:38Z</dcterms:modified>
</cp:coreProperties>
</file>