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4E0F1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배경 색을 직접 정할 때만 #aabbcc 형식으로. 비우면 포스터의 대표색을 어둡게 낮춰 씁니다.</t>
        </is>
      </c>
    </row>
    <row r="12"/>
    <row r="13">
      <c r="A13" t="inlineStr">
        <is>
          <t>수정 후: python tools/xlsx_to_json.py 를 실행하면 data/films.json 이 갱신됩니다.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t="inlineStr">
        <is>
          <t>#1f3a6b</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2026-10-26T10:33:37Z</dcterms:modified>
</cp:coreProperties>
</file>