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#254a1f</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#1f4a2a</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2026-10-27T09:35:36Z</dcterms:modified>
</cp:coreProperties>
</file>