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2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s>
  <fills count="446">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s>
  <borders count="1">
    <border>
      <left/>
      <right/>
      <top/>
      <bottom/>
      <diagonal/>
    </border>
  </borders>
  <cellStyleXfs count="1">
    <xf numFmtId="0" fontId="0" fillId="0" borderId="0"/>
  </cellStyleXfs>
  <cellXfs count="67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My Movie Star 추천작 데이터</t>
        </is>
      </c>
    </row>
    <row r="2"/>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3"/>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577" t="inlineStr">
        <is>
          <t>#3d1c0c</t>
        </is>
      </c>
      <c r="X2" s="578" t="inlineStr">
        <is>
          <t>#d88754</t>
        </is>
      </c>
      <c r="Y2" s="579" t="inlineStr">
        <is>
          <t>#754a35</t>
        </is>
      </c>
      <c r="Z2" s="580" t="inlineStr">
        <is>
          <t>#bc947d</t>
        </is>
      </c>
      <c r="AA2" t="inlineStr">
        <is>
          <t>/tySBjF6ixqASkG3MnIiF6fTxGPm.jpg</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/hayIQUwGjlKu5sfkHdnocIy7HI9.jpg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/iUTe9RXZDog3f7wAF2aEIuXfNzc.jpg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590" t="inlineStr">
        <is>
          <t>#362107</t>
        </is>
      </c>
      <c r="X10" s="591" t="inlineStr">
        <is>
          <t>#738edc</t>
        </is>
      </c>
      <c r="Y10" s="592" t="inlineStr">
        <is>
          <t>#c1a280</t>
        </is>
      </c>
      <c r="Z10" s="593" t="inlineStr">
        <is>
          <t>#4c62a4</t>
        </is>
      </c>
      <c r="AA10" t="inlineStr">
        <is>
          <t>/7zqCN76W9pUc4EwmZm5neEXRa2M.jpg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/yTWJd1v7CJ30w9yW7buEinbSlxV.jpg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/24PDYTAr7xSAVL7Aw275MoqnpAd.jpg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/2VVhikIxoztAXEDQZLOdtBsu6vf.jpg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/1vlgCjejhux4P5TcRJlZOk739Hr.jpg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/m8ZoSz36OSGjUcbMEAj1ve6WRHq.jpg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/9OPhDJ6kkXZretJgp41h3Pwfnoe.jpg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28" t="inlineStr">
        <is>
          <t>#f2654b</t>
        </is>
      </c>
      <c r="Y26" s="629" t="inlineStr">
        <is>
          <t>#0d2135</t>
        </is>
      </c>
      <c r="Z26" s="630" t="inlineStr">
        <is>
          <t>#c0361d</t>
        </is>
      </c>
      <c r="AA26" t="inlineStr">
        <is>
          <t>/qJ2tW6WMUDux911r6m7haRef0WH.jpg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/2GqRAbc6Xcak2ZYrIdTQGbHyTsl.jpg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/8uvvuXPINOdKK8gyToq3VNLgDnd.jpg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/xOO4BzaSB4LgAMBVp7FDKiKOxZO.jpg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651" t="inlineStr">
        <is>
          <t>#381d22</t>
        </is>
      </c>
      <c r="X37" s="652" t="inlineStr">
        <is>
          <t>#5e92d9</t>
        </is>
      </c>
      <c r="Y37" s="653" t="inlineStr">
        <is>
          <t>#512f35</t>
        </is>
      </c>
      <c r="Z37" s="654" t="inlineStr">
        <is>
          <t>#4d76ad</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655" t="inlineStr">
        <is>
          <t>#5fa847</t>
        </is>
      </c>
      <c r="Y38" s="656" t="inlineStr">
        <is>
          <t>#1e1950</t>
        </is>
      </c>
      <c r="Z38" s="657" t="inlineStr">
        <is>
          <t>#5fa847</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658" t="inlineStr">
        <is>
          <t>#1e2248</t>
        </is>
      </c>
      <c r="X39" s="659" t="inlineStr">
        <is>
          <t>#738de0</t>
        </is>
      </c>
      <c r="Y39" s="660" t="inlineStr">
        <is>
          <t>#140953</t>
        </is>
      </c>
      <c r="Z39" s="661" t="inlineStr">
        <is>
          <t>#293b86</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/3Y5pedOGJLnGevsQOWevrhQ7UiA.jpg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/aQkjmmWBcj3NI8MUmT0k28vH49p.jpg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567" t="inlineStr">
        <is>
          <t>#dda23c</t>
        </is>
      </c>
      <c r="Y46" s="568" t="inlineStr">
        <is>
          <t>#041f4f</t>
        </is>
      </c>
      <c r="Z46" s="569" t="inlineStr">
        <is>
          <t>#dda23c</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670" t="inlineStr">
        <is>
          <t>#352302</t>
        </is>
      </c>
      <c r="X47" s="671" t="inlineStr">
        <is>
          <t>#c6833b</t>
        </is>
      </c>
      <c r="Y47" s="672" t="inlineStr">
        <is>
          <t>#e9a722</t>
        </is>
      </c>
      <c r="Z47" s="673" t="inlineStr">
        <is>
          <t>#b2732d</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/8bZ8VxDz13xJYo9PKjipNLFYSag.jpg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2026-10-26T14:20:56Z</dcterms:modified>
</cp:coreProperties>
</file>