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4E0F1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My Movie Star 추천작 데이터</t>
        </is>
      </c>
    </row>
    <row r="2"/>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row r="12">
      <c r="A12" t="inlineStr">
        <is>
          <t>수정 후: python tools/xlsx_to_json.py 를 실행하면 data/films.json 이 갱신됩니다.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2026-10-26T10:16:57Z</dcterms:modified>
</cp:coreProperties>
</file>