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사용법" sheetId="1" state="visible" r:id="rId1"/>
    <sheet name="추천작" sheetId="2" state="visible" r:id="rId2"/>
    <sheet name="제외작" sheetId="3" state="visible" r:id="rId3"/>
  </sheets>
  <definedNames/>
  <calcPr calcId="124519" fullCalcOnLoad="1"/>
</workbook>
</file>

<file path=xl/styles.xml><?xml version="1.0" encoding="utf-8"?>
<styleSheet xmlns="http://schemas.openxmlformats.org/spreadsheetml/2006/main">
  <numFmts count="0"/>
  <fonts count="200">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s>
  <fills count="37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s>
  <borders count="1">
    <border>
      <left/>
      <right/>
      <top/>
      <bottom/>
      <diagonal/>
    </border>
  </borders>
  <cellStyleXfs count="1">
    <xf numFmtId="0" fontId="0" fillId="0" borderId="0"/>
  </cellStyleXfs>
  <cellXfs count="577">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306" t="inlineStr">
        <is>
          <t>#2c2616</t>
        </is>
      </c>
      <c r="X2" s="486" t="inlineStr">
        <is>
          <t>#cf7e4d</t>
        </is>
      </c>
      <c r="Y2" s="109" t="inlineStr">
        <is>
          <t>#eae0c8</t>
        </is>
      </c>
      <c r="Z2" s="110" t="inlineStr">
        <is>
          <t>#6b4b39</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309" t="inlineStr">
        <is>
          <t>#2d2421</t>
        </is>
      </c>
      <c r="X3" s="487" t="inlineStr">
        <is>
          <t>#d27b58</t>
        </is>
      </c>
      <c r="Y3" s="113" t="inlineStr">
        <is>
          <t>#22201c</t>
        </is>
      </c>
      <c r="Z3" s="114" t="inlineStr">
        <is>
          <t>#7e5a4c</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490" t="inlineStr">
        <is>
          <t>#2d2517</t>
        </is>
      </c>
      <c r="X5" s="491" t="inlineStr">
        <is>
          <t>#c7bcaa</t>
        </is>
      </c>
      <c r="Y5" s="121" t="inlineStr">
        <is>
          <t>#928877</t>
        </is>
      </c>
      <c r="Z5" s="122" t="inlineStr">
        <is>
          <t>#655b4b</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arch</t>
        </is>
      </c>
      <c r="V6" t="inlineStr">
        <is>
          <t>epic</t>
        </is>
      </c>
      <c r="W6" s="492" t="inlineStr">
        <is>
          <t>#2a270e</t>
        </is>
      </c>
      <c r="X6" s="493" t="inlineStr">
        <is>
          <t>#9b9631</t>
        </is>
      </c>
      <c r="Y6" s="494" t="inlineStr">
        <is>
          <t>#3b3819</t>
        </is>
      </c>
      <c r="Z6" s="495" t="inlineStr">
        <is>
          <t>#898647</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324" t="inlineStr">
        <is>
          <t>#2d2423</t>
        </is>
      </c>
      <c r="X7" s="496" t="inlineStr">
        <is>
          <t>#f06462</t>
        </is>
      </c>
      <c r="Y7" s="387" t="inlineStr">
        <is>
          <t>#020202</t>
        </is>
      </c>
      <c r="Z7" s="130" t="inlineStr">
        <is>
          <t>#b1272e</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327" t="inlineStr">
        <is>
          <t>#152448</t>
        </is>
      </c>
      <c r="X8" s="497" t="inlineStr">
        <is>
          <t>#b38c2b</t>
        </is>
      </c>
      <c r="Y8" s="133" t="inlineStr">
        <is>
          <t>#37569d</t>
        </is>
      </c>
      <c r="Z8" s="134" t="inlineStr">
        <is>
          <t>#856823</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498" t="inlineStr">
        <is>
          <t>#401a01</t>
        </is>
      </c>
      <c r="X9" s="499" t="inlineStr">
        <is>
          <t>#e1b65b</t>
        </is>
      </c>
      <c r="Y9" s="137" t="inlineStr">
        <is>
          <t>#db6c21</t>
        </is>
      </c>
      <c r="Z9" s="500" t="inlineStr">
        <is>
          <t>#deb767</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309" t="inlineStr">
        <is>
          <t>#2d2421</t>
        </is>
      </c>
      <c r="X10" s="501" t="inlineStr">
        <is>
          <t>#d17c53</t>
        </is>
      </c>
      <c r="Y10" s="337" t="inlineStr">
        <is>
          <t>#020101</t>
        </is>
      </c>
      <c r="Z10" s="142" t="inlineStr">
        <is>
          <t>#a45e3c</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502" t="inlineStr">
        <is>
          <t>#252629</t>
        </is>
      </c>
      <c r="X11" s="503" t="inlineStr">
        <is>
          <t>#bdbdc1</t>
        </is>
      </c>
      <c r="Y11" s="145" t="inlineStr">
        <is>
          <t>#b0b1b5</t>
        </is>
      </c>
      <c r="Z11" s="504" t="inlineStr">
        <is>
          <t>#67676a</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05" t="inlineStr">
        <is>
          <t>#deb938</t>
        </is>
      </c>
      <c r="Y12" s="506" t="inlineStr">
        <is>
          <t>#ededed</t>
        </is>
      </c>
      <c r="Z12" s="507" t="inlineStr">
        <is>
          <t>#deb938</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08" t="inlineStr">
        <is>
          <t>#1b2832</t>
        </is>
      </c>
      <c r="X13" s="509" t="inlineStr">
        <is>
          <t>#b7bfc6</t>
        </is>
      </c>
      <c r="Y13" s="153" t="inlineStr">
        <is>
          <t>#293641</t>
        </is>
      </c>
      <c r="Z13" s="510" t="inlineStr">
        <is>
          <t>#575e64</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350" t="inlineStr">
        <is>
          <t>#182a28</t>
        </is>
      </c>
      <c r="X14" s="511" t="inlineStr">
        <is>
          <t>#179ec7</t>
        </is>
      </c>
      <c r="Y14" s="157" t="inlineStr">
        <is>
          <t>#9cb2af</t>
        </is>
      </c>
      <c r="Z14" s="158" t="inlineStr">
        <is>
          <t>#6e8a96</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512" t="inlineStr">
        <is>
          <t>#222823</t>
        </is>
      </c>
      <c r="X15" s="513" t="inlineStr">
        <is>
          <t>#2aa858</t>
        </is>
      </c>
      <c r="Y15" s="514" t="inlineStr">
        <is>
          <t>#090909</t>
        </is>
      </c>
      <c r="Z15" s="515" t="inlineStr">
        <is>
          <t>#049648</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335" t="inlineStr">
        <is>
          <t>#2c2520</t>
        </is>
      </c>
      <c r="X16" s="516" t="inlineStr">
        <is>
          <t>#cd7f47</t>
        </is>
      </c>
      <c r="Y16" s="166" t="inlineStr">
        <is>
          <t>#040308</t>
        </is>
      </c>
      <c r="Z16" s="517" t="inlineStr">
        <is>
          <t>#a97857</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518" t="inlineStr">
        <is>
          <t>#17ac93</t>
        </is>
      </c>
      <c r="Y17" s="363" t="inlineStr">
        <is>
          <t>#060606</t>
        </is>
      </c>
      <c r="Z17" s="519" t="inlineStr">
        <is>
          <t>#6da194</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520" t="inlineStr">
        <is>
          <t>#249ecb</t>
        </is>
      </c>
      <c r="Y18" s="173" t="inlineStr">
        <is>
          <t>#0a1517</t>
        </is>
      </c>
      <c r="Z18" s="174" t="inlineStr">
        <is>
          <t>#5394b1</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369" t="inlineStr">
        <is>
          <t>#2b251f</t>
        </is>
      </c>
      <c r="X19" s="521" t="inlineStr">
        <is>
          <t>#c48538</t>
        </is>
      </c>
      <c r="Y19" s="522" t="inlineStr">
        <is>
          <t>#354037</t>
        </is>
      </c>
      <c r="Z19" s="178" t="inlineStr">
        <is>
          <t>#9a7c5c</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373" t="inlineStr">
        <is>
          <t>#212924</t>
        </is>
      </c>
      <c r="X20" s="523" t="inlineStr">
        <is>
          <t>#3da576</t>
        </is>
      </c>
      <c r="Y20" s="181" t="inlineStr">
        <is>
          <t>#171819</t>
        </is>
      </c>
      <c r="Z20" s="182" t="inlineStr">
        <is>
          <t>#3c5849</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524" t="inlineStr">
        <is>
          <t>#1b2348</t>
        </is>
      </c>
      <c r="X21" s="525" t="inlineStr">
        <is>
          <t>#e0e5df</t>
        </is>
      </c>
      <c r="Y21" s="185" t="inlineStr">
        <is>
          <t>#3a4578</t>
        </is>
      </c>
      <c r="Z21" s="186" t="inlineStr">
        <is>
          <t>#e0e5df</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381" t="inlineStr">
        <is>
          <t>#28271f</t>
        </is>
      </c>
      <c r="X22" s="526" t="inlineStr">
        <is>
          <t>#a7912a</t>
        </is>
      </c>
      <c r="Y22" s="189" t="inlineStr">
        <is>
          <t>#211010</t>
        </is>
      </c>
      <c r="Z22" s="190" t="inlineStr">
        <is>
          <t>#988d5f</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529" t="inlineStr">
        <is>
          <t>#022b39</t>
        </is>
      </c>
      <c r="X24" s="530" t="inlineStr">
        <is>
          <t>#eb6b5f</t>
        </is>
      </c>
      <c r="Y24" s="197" t="inlineStr">
        <is>
          <t>#2c647a</t>
        </is>
      </c>
      <c r="Z24" s="198" t="inlineStr">
        <is>
          <t>#a42823</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531" t="inlineStr">
        <is>
          <t>#cd8046</t>
        </is>
      </c>
      <c r="Y25" s="202" t="inlineStr">
        <is>
          <t>#070707</t>
        </is>
      </c>
      <c r="Z25" s="201" t="inlineStr">
        <is>
          <t>#91715b</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396" t="inlineStr">
        <is>
          <t>#2e9ccd</t>
        </is>
      </c>
      <c r="Y26" s="205" t="inlineStr">
        <is>
          <t>#000001</t>
        </is>
      </c>
      <c r="Z26" s="206" t="inlineStr">
        <is>
          <t>#244e63</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532" t="inlineStr">
        <is>
          <t>#1f282c</t>
        </is>
      </c>
      <c r="X27" s="533" t="inlineStr">
        <is>
          <t>#b3c0c8</t>
        </is>
      </c>
      <c r="Y27" s="209" t="inlineStr">
        <is>
          <t>#c1cdd2</t>
        </is>
      </c>
      <c r="Z27" s="210" t="inlineStr">
        <is>
          <t>#8e9aa2</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534" t="inlineStr">
        <is>
          <t>#bebebe</t>
        </is>
      </c>
      <c r="Y28" s="535" t="inlineStr">
        <is>
          <t>#fefefe</t>
        </is>
      </c>
      <c r="Z28" s="536" t="inlineStr">
        <is>
          <t>#393939</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335" t="inlineStr">
        <is>
          <t>#2c2520</t>
        </is>
      </c>
      <c r="X29" s="537" t="inlineStr">
        <is>
          <t>#cf7e4c</t>
        </is>
      </c>
      <c r="Y29" s="217" t="inlineStr">
        <is>
          <t>#23231d</t>
        </is>
      </c>
      <c r="Z29" s="218" t="inlineStr">
        <is>
          <t>#7f5841</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538" t="inlineStr">
        <is>
          <t>#172a2f</t>
        </is>
      </c>
      <c r="X30" s="539" t="inlineStr">
        <is>
          <t>#479ad6</t>
        </is>
      </c>
      <c r="Y30" s="540" t="inlineStr">
        <is>
          <t>#768b92</t>
        </is>
      </c>
      <c r="Z30" s="541" t="inlineStr">
        <is>
          <t>#243746</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369" t="inlineStr">
        <is>
          <t>#2b251f</t>
        </is>
      </c>
      <c r="X35" s="549" t="inlineStr">
        <is>
          <t>#e4e5e0</t>
        </is>
      </c>
      <c r="Y35" s="241" t="inlineStr">
        <is>
          <t>#17120c</t>
        </is>
      </c>
      <c r="Z35" s="242" t="inlineStr">
        <is>
          <t>#f9faf5</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550" t="inlineStr">
        <is>
          <t>#3f1529</t>
        </is>
      </c>
      <c r="X36" s="551" t="inlineStr">
        <is>
          <t>#648de6</t>
        </is>
      </c>
      <c r="Y36" s="245" t="inlineStr">
        <is>
          <t>#f2439d</t>
        </is>
      </c>
      <c r="Z36" s="246" t="inlineStr">
        <is>
          <t>#4a71c7</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552" t="inlineStr">
        <is>
          <t>#391d21</t>
        </is>
      </c>
      <c r="X37" s="553" t="inlineStr">
        <is>
          <t>#5e92d9</t>
        </is>
      </c>
      <c r="Y37" s="554" t="inlineStr">
        <is>
          <t>#532f34</t>
        </is>
      </c>
      <c r="Z37" s="555" t="inlineStr">
        <is>
          <t>#5078ae</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436" t="inlineStr">
        <is>
          <t>#212147</t>
        </is>
      </c>
      <c r="X38" s="556" t="inlineStr">
        <is>
          <t>#63a64b</t>
        </is>
      </c>
      <c r="Y38" s="253" t="inlineStr">
        <is>
          <t>#1d194d</t>
        </is>
      </c>
      <c r="Z38" s="254" t="inlineStr">
        <is>
          <t>#63a64b</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560" t="inlineStr">
        <is>
          <t>#6492df</t>
        </is>
      </c>
      <c r="Y40" s="261" t="inlineStr">
        <is>
          <t>#71a4d8</t>
        </is>
      </c>
      <c r="Z40" s="262" t="inlineStr">
        <is>
          <t>#325da6</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448" t="inlineStr">
        <is>
          <t>#022a3f</t>
        </is>
      </c>
      <c r="X41" s="561" t="inlineStr">
        <is>
          <t>#d57687</t>
        </is>
      </c>
      <c r="Y41" s="265" t="inlineStr">
        <is>
          <t>#2496d3</t>
        </is>
      </c>
      <c r="Z41" s="266" t="inlineStr">
        <is>
          <t>#af6874</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416" t="inlineStr">
        <is>
          <t>#2d2422</t>
        </is>
      </c>
      <c r="X43" s="563" t="inlineStr">
        <is>
          <t>#de8268</t>
        </is>
      </c>
      <c r="Y43" s="273" t="inlineStr">
        <is>
          <t>#12151c</t>
        </is>
      </c>
      <c r="Z43" s="274" t="inlineStr">
        <is>
          <t>#bd9387</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565" t="inlineStr">
        <is>
          <t>#2a2620</t>
        </is>
      </c>
      <c r="X45" s="566" t="inlineStr">
        <is>
          <t>#ffd38d</t>
        </is>
      </c>
      <c r="Y45" s="280" t="inlineStr">
        <is>
          <t>#1b1712</t>
        </is>
      </c>
      <c r="Z45" s="281" t="inlineStr">
        <is>
          <t>#e8d8c0</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567" t="inlineStr">
        <is>
          <t>#dda23c</t>
        </is>
      </c>
      <c r="Y46" s="568" t="inlineStr">
        <is>
          <t>#041f4f</t>
        </is>
      </c>
      <c r="Z46" s="569" t="inlineStr">
        <is>
          <t>#dda23c</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309" t="inlineStr">
        <is>
          <t>#2d2421</t>
        </is>
      </c>
      <c r="X48" s="572" t="inlineStr">
        <is>
          <t>#dd8265</t>
        </is>
      </c>
      <c r="Y48" s="293" t="inlineStr">
        <is>
          <t>#050305</t>
        </is>
      </c>
      <c r="Z48" s="292" t="inlineStr">
        <is>
          <t>#c48f7e</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573" t="inlineStr">
        <is>
          <t>#371f1c</t>
        </is>
      </c>
      <c r="X49" s="574" t="inlineStr">
        <is>
          <t>#cbaa3f</t>
        </is>
      </c>
      <c r="Y49" s="296" t="inlineStr">
        <is>
          <t>#301512</t>
        </is>
      </c>
      <c r="Z49" s="297" t="inlineStr">
        <is>
          <t>#cbaa3f</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2026-10-26T09:59:40Z</dcterms:created>
  <dcterms:modified xsi:type="dcterms:W3CDTF">2026-10-26T14:13:47Z</dcterms:modified>
</cp:coreProperties>
</file>