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사용법" sheetId="1" state="visible" r:id="rId1"/>
    <sheet name="추천작" sheetId="2" state="visible" r:id="rId2"/>
    <sheet name="제외작" sheetId="3" state="visible" r:id="rId3"/>
  </sheets>
  <definedNames/>
  <calcPr calcId="124519" fullCalcOnLoad="1"/>
</workbook>
</file>

<file path=xl/styles.xml><?xml version="1.0" encoding="utf-8"?>
<styleSheet xmlns="http://schemas.openxmlformats.org/spreadsheetml/2006/main">
  <numFmts count="0"/>
  <fonts count="229">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s>
  <fills count="450">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s>
  <borders count="1">
    <border>
      <left/>
      <right/>
      <top/>
      <bottom/>
      <diagonal/>
    </border>
  </borders>
  <cellStyleXfs count="1">
    <xf numFmtId="0" fontId="0" fillId="0" borderId="0"/>
  </cellStyleXfs>
  <cellXfs count="68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581" t="inlineStr">
        <is>
          <t>#392002</t>
        </is>
      </c>
      <c r="X3" s="582" t="inlineStr">
        <is>
          <t>#d47960</t>
        </is>
      </c>
      <c r="Y3" s="583" t="inlineStr">
        <is>
          <t>#f99b1a</t>
        </is>
      </c>
      <c r="Z3" s="584" t="inlineStr">
        <is>
          <t>#984630</t>
        </is>
      </c>
      <c r="AA3" t="inlineStr">
        <is>
          <t>/mbm8k3GFhXS0ROd9AD1gqYbIFbM.jpg</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482" t="inlineStr">
        <is>
          <t>#421610</t>
        </is>
      </c>
      <c r="X5" s="585" t="inlineStr">
        <is>
          <t>#6192d9</t>
        </is>
      </c>
      <c r="Y5" s="586" t="inlineStr">
        <is>
          <t>#e91d03</t>
        </is>
      </c>
      <c r="Z5" s="587" t="inlineStr">
        <is>
          <t>#2a446a</t>
        </is>
      </c>
      <c r="AA5" t="inlineStr">
        <is>
          <t>/fK4l8KyVZAPlEJ9oUxblz70Qeyy.jpg</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588" t="inlineStr">
        <is>
          <t>#2a270c</t>
        </is>
      </c>
      <c r="X6" s="589" t="inlineStr">
        <is>
          <t>#9a9530</t>
        </is>
      </c>
      <c r="Y6" s="125" t="inlineStr">
        <is>
          <t>#3d3a19</t>
        </is>
      </c>
      <c r="Z6" s="126" t="inlineStr">
        <is>
          <t>#888548</t>
        </is>
      </c>
      <c r="AA6" t="inlineStr">
        <is>
          <t>/4d4mTSfDIFIbUbMLUfaKodvxYXA.jpg</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496" t="inlineStr">
        <is>
          <t>#f06462</t>
        </is>
      </c>
      <c r="Y7" s="387" t="inlineStr">
        <is>
          <t>#020202</t>
        </is>
      </c>
      <c r="Z7" s="130" t="inlineStr">
        <is>
          <t>#b1272e</t>
        </is>
      </c>
      <c r="AA7" t="inlineStr">
        <is>
          <t>/7fn624j5lj3xTme2SgiLCeuedmO.jpg</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327" t="inlineStr">
        <is>
          <t>#152448</t>
        </is>
      </c>
      <c r="X8" s="497" t="inlineStr">
        <is>
          <t>#b38c2b</t>
        </is>
      </c>
      <c r="Y8" s="133" t="inlineStr">
        <is>
          <t>#37569d</t>
        </is>
      </c>
      <c r="Z8" s="134" t="inlineStr">
        <is>
          <t>#856823</t>
        </is>
      </c>
      <c r="AA8" t="inlineStr">
        <is>
          <t>/lcYwCSTzCHv0Z2QRpfztt75JyYj.jpg</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498" t="inlineStr">
        <is>
          <t>#401a01</t>
        </is>
      </c>
      <c r="X9" s="499" t="inlineStr">
        <is>
          <t>#e1b65b</t>
        </is>
      </c>
      <c r="Y9" s="137" t="inlineStr">
        <is>
          <t>#db6c21</t>
        </is>
      </c>
      <c r="Z9" s="500" t="inlineStr">
        <is>
          <t>#deb767</t>
        </is>
      </c>
      <c r="AA9" t="inlineStr">
        <is>
          <t>/jtTHxuJhuZpFAnCI4vGjg1LGmpY.jpg</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433" t="inlineStr">
        <is>
          <t>#182448</t>
        </is>
      </c>
      <c r="X10" s="678" t="inlineStr">
        <is>
          <t>#d9994d</t>
        </is>
      </c>
      <c r="Y10" s="593" t="inlineStr">
        <is>
          <t>#4c62a4</t>
        </is>
      </c>
      <c r="Z10" s="592" t="inlineStr">
        <is>
          <t>#c1a280</t>
        </is>
      </c>
      <c r="AA10" t="inlineStr">
        <is>
          <t>/n0ybibhJtQ5icDqTp8eRytcIHJx.jpg</t>
        </is>
      </c>
      <c r="AB10" t="inlineStr">
        <is>
          <t>파랑</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24" t="inlineStr">
        <is>
          <t>#2d2423</t>
        </is>
      </c>
      <c r="X11" s="594" t="inlineStr">
        <is>
          <t>#ef6660</t>
        </is>
      </c>
      <c r="Y11" s="595" t="inlineStr">
        <is>
          <t>#e4e4e7</t>
        </is>
      </c>
      <c r="Z11" s="596" t="inlineStr">
        <is>
          <t>#b83233</t>
        </is>
      </c>
      <c r="AA11" t="inlineStr">
        <is>
          <t>/rBkptJyAMqCfoMwUGQfCpubroec.jpg</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599" t="inlineStr">
        <is>
          <t>#4399d3</t>
        </is>
      </c>
      <c r="Y13" s="600" t="inlineStr">
        <is>
          <t>#113157</t>
        </is>
      </c>
      <c r="Z13" s="601" t="inlineStr">
        <is>
          <t>#6a8193</t>
        </is>
      </c>
      <c r="AA13" t="inlineStr">
        <is>
          <t>/fGUK8G7xNLocT4w0DiMBjTECfqr.jpg</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369" t="inlineStr">
        <is>
          <t>#2b251f</t>
        </is>
      </c>
      <c r="X14" s="602" t="inlineStr">
        <is>
          <t>#e68f2c</t>
        </is>
      </c>
      <c r="Y14" s="603" t="inlineStr">
        <is>
          <t>#cae2e2</t>
        </is>
      </c>
      <c r="Z14" s="604" t="inlineStr">
        <is>
          <t>#e68f2c</t>
        </is>
      </c>
      <c r="AA14" t="inlineStr">
        <is>
          <t>/2e853FDVSIso600RqAMunPxiZjq.jpg</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335" t="inlineStr">
        <is>
          <t>#2c2520</t>
        </is>
      </c>
      <c r="X16" s="605" t="inlineStr">
        <is>
          <t>#ce8048</t>
        </is>
      </c>
      <c r="Y16" s="166" t="inlineStr">
        <is>
          <t>#040308</t>
        </is>
      </c>
      <c r="Z16" s="165" t="inlineStr">
        <is>
          <t>#a87756</t>
        </is>
      </c>
      <c r="AA16" t="inlineStr">
        <is>
          <t>/f6ORXXQdIKHU3RvC6AC2lwAD6Mq.jpg</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482" t="inlineStr">
        <is>
          <t>#421610</t>
        </is>
      </c>
      <c r="X17" s="606" t="inlineStr">
        <is>
          <t>#ead373</t>
        </is>
      </c>
      <c r="Y17" s="607" t="inlineStr">
        <is>
          <t>#b13b2c</t>
        </is>
      </c>
      <c r="Z17" s="608" t="inlineStr">
        <is>
          <t>#e4d490</t>
        </is>
      </c>
      <c r="AA17" t="inlineStr">
        <is>
          <t>/cVUDMnskSc01rdbyH0tLATTJUdP.jpg</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24" t="inlineStr">
        <is>
          <t>#2d2423</t>
        </is>
      </c>
      <c r="X18" s="609" t="inlineStr">
        <is>
          <t>#f0655c</t>
        </is>
      </c>
      <c r="Y18" s="610" t="inlineStr">
        <is>
          <t>#030302</t>
        </is>
      </c>
      <c r="Z18" s="611" t="inlineStr">
        <is>
          <t>#a11419</t>
        </is>
      </c>
      <c r="AA18" t="inlineStr">
        <is>
          <t>/s8C4whhKtDaJvMDcyiMvx3BIF5F.jpg</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612" t="inlineStr">
        <is>
          <t>#0b2c2d</t>
        </is>
      </c>
      <c r="X19" s="613" t="inlineStr">
        <is>
          <t>#c28736</t>
        </is>
      </c>
      <c r="Y19" s="614" t="inlineStr">
        <is>
          <t>#345b5c</t>
        </is>
      </c>
      <c r="Z19" s="615" t="inlineStr">
        <is>
          <t>#a08769</t>
        </is>
      </c>
      <c r="AA19" t="inlineStr">
        <is>
          <t>/11zlNdxiHhhW5BWgL2PkqaRCzTM.jpg</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620" t="inlineStr">
        <is>
          <t>#1f2635</t>
        </is>
      </c>
      <c r="X21" s="621" t="inlineStr">
        <is>
          <t>#dd707e</t>
        </is>
      </c>
      <c r="Y21" s="622" t="inlineStr">
        <is>
          <t>#161e2f</t>
        </is>
      </c>
      <c r="Z21" s="623" t="inlineStr">
        <is>
          <t>#942e41</t>
        </is>
      </c>
      <c r="AA21" t="inlineStr">
        <is>
          <t>/1ho0d4LNZw3Y0voeKmSvPSgJOJ2.jpg</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381" t="inlineStr">
        <is>
          <t>#28271f</t>
        </is>
      </c>
      <c r="X22" s="526" t="inlineStr">
        <is>
          <t>#a7912a</t>
        </is>
      </c>
      <c r="Y22" s="189" t="inlineStr">
        <is>
          <t>#211010</t>
        </is>
      </c>
      <c r="Z22" s="190" t="inlineStr">
        <is>
          <t>#988d5f</t>
        </is>
      </c>
      <c r="AA22" t="inlineStr">
        <is>
          <t>/bhBKyVeYqyRiGG83d4pdxMKWdaQ.jpg</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529" t="inlineStr">
        <is>
          <t>#022b39</t>
        </is>
      </c>
      <c r="X24" s="530" t="inlineStr">
        <is>
          <t>#eb6b5f</t>
        </is>
      </c>
      <c r="Y24" s="197" t="inlineStr">
        <is>
          <t>#2c647a</t>
        </is>
      </c>
      <c r="Z24" s="198" t="inlineStr">
        <is>
          <t>#a42823</t>
        </is>
      </c>
      <c r="AA24" t="inlineStr">
        <is>
          <t>/gqgwNjwjSqGkOqkE2rppogenu4v.jpg</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468" t="inlineStr">
        <is>
          <t>#392001</t>
        </is>
      </c>
      <c r="X25" s="624" t="inlineStr">
        <is>
          <t>#d67681</t>
        </is>
      </c>
      <c r="Y25" s="625" t="inlineStr">
        <is>
          <t>#eaa34f</t>
        </is>
      </c>
      <c r="Z25" s="626" t="inlineStr">
        <is>
          <t>#573236</t>
        </is>
      </c>
      <c r="AA25" t="inlineStr">
        <is>
          <t>/bj1v6YKF8yHqA489VFfnQvOJpnc.jpg</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627" t="inlineStr">
        <is>
          <t>#172839</t>
        </is>
      </c>
      <c r="X26" s="679" t="inlineStr">
        <is>
          <t>#ee694f</t>
        </is>
      </c>
      <c r="Y26" s="629" t="inlineStr">
        <is>
          <t>#0d2135</t>
        </is>
      </c>
      <c r="Z26" s="680" t="inlineStr">
        <is>
          <t>#b9381f</t>
        </is>
      </c>
      <c r="AA26" t="inlineStr">
        <is>
          <t>/jdvF6UJjtPpaK5HyceiurCrpMGN.jpg</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631" t="inlineStr">
        <is>
          <t>#092746</t>
        </is>
      </c>
      <c r="X27" s="632" t="inlineStr">
        <is>
          <t>#cf8049</t>
        </is>
      </c>
      <c r="Y27" s="633" t="inlineStr">
        <is>
          <t>#4d739e</t>
        </is>
      </c>
      <c r="Z27" s="634" t="inlineStr">
        <is>
          <t>#c4865c</t>
        </is>
      </c>
      <c r="AA27" t="inlineStr">
        <is>
          <t>/q6KI8ChlkIYYZww8C053cVfPQRo.jpg</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635" t="inlineStr">
        <is>
          <t>#21272d</t>
        </is>
      </c>
      <c r="X28" s="636" t="inlineStr">
        <is>
          <t>#4498d4</t>
        </is>
      </c>
      <c r="Y28" s="637" t="inlineStr">
        <is>
          <t>#192022</t>
        </is>
      </c>
      <c r="Z28" s="638" t="inlineStr">
        <is>
          <t>#346d96</t>
        </is>
      </c>
      <c r="AA28" t="inlineStr">
        <is>
          <t>/qbaIViX3tgWSTSFXbldq0ODMdi4.jpg</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639" t="inlineStr">
        <is>
          <t>#342209</t>
        </is>
      </c>
      <c r="X29" s="640" t="inlineStr">
        <is>
          <t>#d17c53</t>
        </is>
      </c>
      <c r="Y29" s="641" t="inlineStr">
        <is>
          <t>#e2c6a4</t>
        </is>
      </c>
      <c r="Z29" s="642" t="inlineStr">
        <is>
          <t>#a26f57</t>
        </is>
      </c>
      <c r="AA29" t="inlineStr">
        <is>
          <t>/x2FJsf1ElAgr63Y3PNPtJrcmpoe.jpg</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550" t="inlineStr">
        <is>
          <t>#3f1529</t>
        </is>
      </c>
      <c r="X36" s="551" t="inlineStr">
        <is>
          <t>#648de6</t>
        </is>
      </c>
      <c r="Y36" s="245" t="inlineStr">
        <is>
          <t>#f2439d</t>
        </is>
      </c>
      <c r="Z36" s="246" t="inlineStr">
        <is>
          <t>#4a71c7</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552" t="inlineStr">
        <is>
          <t>#391d21</t>
        </is>
      </c>
      <c r="X37" s="553" t="inlineStr">
        <is>
          <t>#5e92d9</t>
        </is>
      </c>
      <c r="Y37" s="554" t="inlineStr">
        <is>
          <t>#532f34</t>
        </is>
      </c>
      <c r="Z37" s="555" t="inlineStr">
        <is>
          <t>#5078ae</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36" t="inlineStr">
        <is>
          <t>#212147</t>
        </is>
      </c>
      <c r="X38" s="556" t="inlineStr">
        <is>
          <t>#63a64b</t>
        </is>
      </c>
      <c r="Y38" s="253" t="inlineStr">
        <is>
          <t>#1d194d</t>
        </is>
      </c>
      <c r="Z38" s="254" t="inlineStr">
        <is>
          <t>#63a64b</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48" t="inlineStr">
        <is>
          <t>#022a3f</t>
        </is>
      </c>
      <c r="X41" s="561" t="inlineStr">
        <is>
          <t>#d57687</t>
        </is>
      </c>
      <c r="Y41" s="265" t="inlineStr">
        <is>
          <t>#2496d3</t>
        </is>
      </c>
      <c r="Z41" s="266" t="inlineStr">
        <is>
          <t>#af6874</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662" t="inlineStr">
        <is>
          <t>#072747</t>
        </is>
      </c>
      <c r="X43" s="663" t="inlineStr">
        <is>
          <t>#db8064</t>
        </is>
      </c>
      <c r="Y43" s="664" t="inlineStr">
        <is>
          <t>#5985b6</t>
        </is>
      </c>
      <c r="Z43" s="665" t="inlineStr">
        <is>
          <t>#d0866f</t>
        </is>
      </c>
      <c r="AA43" t="inlineStr">
        <is>
          <t>/3Y5pedOGJLnGevsQOWevrhQ7UiA.jpg</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666" t="inlineStr">
        <is>
          <t>#162931</t>
        </is>
      </c>
      <c r="X45" s="667" t="inlineStr">
        <is>
          <t>#c8893c</t>
        </is>
      </c>
      <c r="Y45" s="668" t="inlineStr">
        <is>
          <t>#c9e5f1</t>
        </is>
      </c>
      <c r="Z45" s="669" t="inlineStr">
        <is>
          <t>#af9273</t>
        </is>
      </c>
      <c r="AA45" t="inlineStr">
        <is>
          <t>/aQkjmmWBcj3NI8MUmT0k28vH49p.jpg</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681" t="inlineStr">
        <is>
          <t>#eac262</t>
        </is>
      </c>
      <c r="Y46" s="284" t="inlineStr">
        <is>
          <t>#04255b</t>
        </is>
      </c>
      <c r="Z46" s="285" t="inlineStr">
        <is>
          <t>#eac262</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674" t="inlineStr">
        <is>
          <t>#421611</t>
        </is>
      </c>
      <c r="X48" s="675" t="inlineStr">
        <is>
          <t>#f7e91e</t>
        </is>
      </c>
      <c r="Y48" s="676" t="inlineStr">
        <is>
          <t>#e83b2d</t>
        </is>
      </c>
      <c r="Z48" s="677" t="inlineStr">
        <is>
          <t>#f7e909</t>
        </is>
      </c>
      <c r="AA48" t="inlineStr">
        <is>
          <t>/8bZ8VxDz13xJYo9PKjipNLFYSag.jpg</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2026-10-26T09:59:40Z</dcterms:created>
  <dcterms:modified xsi:type="dcterms:W3CDTF">2026-10-26T15:37:19Z</dcterms:modified>
</cp:coreProperties>
</file>