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69">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s>
  <fills count="542">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s>
  <borders count="1">
    <border>
      <left/>
      <right/>
      <top/>
      <bottom/>
      <diagonal/>
    </border>
  </borders>
  <cellStyleXfs count="1">
    <xf numFmtId="0" fontId="0" fillId="0" borderId="0"/>
  </cellStyleXfs>
  <cellXfs count="823">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snowpeaks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723" t="inlineStr">
        <is>
          <t>#29261e</t>
        </is>
      </c>
      <c r="X19" s="724" t="inlineStr">
        <is>
          <t>#13a2ad</t>
        </is>
      </c>
      <c r="Y19" s="725" t="inlineStr">
        <is>
          <t>#2e2b23</t>
        </is>
      </c>
      <c r="Z19" s="726" t="inlineStr">
        <is>
          <t>#3c5b5e</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783" t="inlineStr">
        <is>
          <t>#e6698a</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762" t="inlineStr">
        <is>
          <t>#e46d80</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416" t="inlineStr">
        <is>
          <t>#2d2422</t>
        </is>
      </c>
      <c r="X48" s="774" t="inlineStr">
        <is>
          <t>#f06753</t>
        </is>
      </c>
      <c r="Y48" s="775" t="inlineStr">
        <is>
          <t>#010102</t>
        </is>
      </c>
      <c r="Z48" s="776" t="inlineStr">
        <is>
          <t>#b22c1c</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2026-10-27T00:42:44Z</dcterms:modified>
</cp:coreProperties>
</file>