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5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s>
  <fills count="53">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s>
  <borders count="1">
    <border>
      <left/>
      <right/>
      <top/>
      <bottom/>
      <diagonal/>
    </border>
  </borders>
  <cellStyleXfs count="1">
    <xf numFmtId="0" fontId="0" fillId="0" borderId="0"/>
  </cellStyleXfs>
  <cellXfs count="107">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 t="inlineStr">
        <is>
          <t>#2b2116</t>
        </is>
      </c>
      <c r="X2" s="56" t="inlineStr">
        <is>
          <t>#e2b45c</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 t="inlineStr">
        <is>
          <t>#1d1c19</t>
        </is>
      </c>
      <c r="X3" s="57" t="inlineStr">
        <is>
          <t>#e7c35a</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8" t="inlineStr">
        <is>
          <t>#2a2017</t>
        </is>
      </c>
      <c r="X4" s="58" t="inlineStr">
        <is>
          <t>#d9b88a</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9" t="inlineStr">
        <is>
          <t>#1d2333</t>
        </is>
      </c>
      <c r="X5" s="59" t="inlineStr">
        <is>
          <t>#f2ad96</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10" t="inlineStr">
        <is>
          <t>#2c1215</t>
        </is>
      </c>
      <c r="X6" s="60" t="inlineStr">
        <is>
          <t>#e3c27a</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11" t="inlineStr">
        <is>
          <t>#241a0a</t>
        </is>
      </c>
      <c r="X7" s="61" t="inlineStr">
        <is>
          <t>#f0b43c</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12" t="inlineStr">
        <is>
          <t>#1c1a35</t>
        </is>
      </c>
      <c r="X8" s="62" t="inlineStr">
        <is>
          <t>#f3cf6a</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13" t="inlineStr">
        <is>
          <t>#2a140a</t>
        </is>
      </c>
      <c r="X9" s="63" t="inlineStr">
        <is>
          <t>#f39a4b</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14" t="inlineStr">
        <is>
          <t>#1a2b4f</t>
        </is>
      </c>
      <c r="X10" s="64" t="inlineStr">
        <is>
          <t>#acccff</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15" t="inlineStr">
        <is>
          <t>#1c2226</t>
        </is>
      </c>
      <c r="X11" s="65" t="inlineStr">
        <is>
          <t>#b9c9d6</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16" t="inlineStr">
        <is>
          <t>#1c1c1c</t>
        </is>
      </c>
      <c r="X12" s="106" t="inlineStr">
        <is>
          <t>#f2d15a</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17" t="inlineStr">
        <is>
          <t>#1e1f17</t>
        </is>
      </c>
      <c r="X13" s="67" t="inlineStr">
        <is>
          <t>#d4c48e</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18" t="inlineStr">
        <is>
          <t>#1a2229</t>
        </is>
      </c>
      <c r="X14" s="68" t="inlineStr">
        <is>
          <t>#a9cbe0</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19" t="inlineStr">
        <is>
          <t>#10241a</t>
        </is>
      </c>
      <c r="X15" s="69" t="inlineStr">
        <is>
          <t>#f9a491</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20" t="inlineStr">
        <is>
          <t>#1c2230</t>
        </is>
      </c>
      <c r="X16" s="70" t="inlineStr">
        <is>
          <t>#e6c79a</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21" t="inlineStr">
        <is>
          <t>#1b1f1c</t>
        </is>
      </c>
      <c r="X17" s="71" t="inlineStr">
        <is>
          <t>#b7c7a8</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22" t="inlineStr">
        <is>
          <t>#0f2020</t>
        </is>
      </c>
      <c r="X18" s="72" t="inlineStr">
        <is>
          <t>#d9b468</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23" t="inlineStr">
        <is>
          <t>#2a1f17</t>
        </is>
      </c>
      <c r="X19" s="73" t="inlineStr">
        <is>
          <t>#eab48a</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24" t="inlineStr">
        <is>
          <t>#142219</t>
        </is>
      </c>
      <c r="X20" s="74" t="inlineStr">
        <is>
          <t>#b8d98a</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25" t="inlineStr">
        <is>
          <t>#1c2228</t>
        </is>
      </c>
      <c r="X21" s="75" t="inlineStr">
        <is>
          <t>#c7d3dc</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26" t="inlineStr">
        <is>
          <t>#2a1012</t>
        </is>
      </c>
      <c r="X22" s="76" t="inlineStr">
        <is>
          <t>#f09a9a</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27" t="inlineStr">
        <is>
          <t>#2e160b</t>
        </is>
      </c>
      <c r="X23" s="77" t="inlineStr">
        <is>
          <t>#ff9a4a</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28" t="inlineStr">
        <is>
          <t>#142030</t>
        </is>
      </c>
      <c r="X24" s="78" t="inlineStr">
        <is>
          <t>#8fc3e6</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29" t="inlineStr">
        <is>
          <t>#2a2015</t>
        </is>
      </c>
      <c r="X25" s="79" t="inlineStr">
        <is>
          <t>#d8b47e</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0" t="inlineStr">
        <is>
          <t>#0f151d</t>
        </is>
      </c>
      <c r="X26" s="80" t="inlineStr">
        <is>
          <t>#8fb1d6</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31" t="inlineStr">
        <is>
          <t>#15161c</t>
        </is>
      </c>
      <c r="X27" s="81" t="inlineStr">
        <is>
          <t>#d8c79a</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32" t="inlineStr">
        <is>
          <t>#1d1714</t>
        </is>
      </c>
      <c r="X28" s="82" t="inlineStr">
        <is>
          <t>#f0a597</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33" t="inlineStr">
        <is>
          <t>#1d2224</t>
        </is>
      </c>
      <c r="X29" s="83" t="inlineStr">
        <is>
          <t>#b8c6c8</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34" t="inlineStr">
        <is>
          <t>#1a2024</t>
        </is>
      </c>
      <c r="X30" s="84" t="inlineStr">
        <is>
          <t>#a8c0cf</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35" t="inlineStr">
        <is>
          <t>#2a1612</t>
        </is>
      </c>
      <c r="X31" s="85" t="inlineStr">
        <is>
          <t>#e0b06a</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36" t="inlineStr">
        <is>
          <t>#13253a</t>
        </is>
      </c>
      <c r="X32" s="86" t="inlineStr">
        <is>
          <t>#f8ae9a</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37" t="inlineStr">
        <is>
          <t>#12221a</t>
        </is>
      </c>
      <c r="X33" s="87" t="inlineStr">
        <is>
          <t>#a9d08a</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38" t="inlineStr">
        <is>
          <t>#2a1b10</t>
        </is>
      </c>
      <c r="X34" s="88" t="inlineStr">
        <is>
          <t>#e8b878</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39" t="inlineStr">
        <is>
          <t>#13203a</t>
        </is>
      </c>
      <c r="X35" s="89" t="inlineStr">
        <is>
          <t>#f2c36b</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40" t="inlineStr">
        <is>
          <t>#2a1030</t>
        </is>
      </c>
      <c r="X36" s="90" t="inlineStr">
        <is>
          <t>#ffa6d0</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41" t="inlineStr">
        <is>
          <t>#22143a</t>
        </is>
      </c>
      <c r="X37" s="91" t="inlineStr">
        <is>
          <t>#ffb347</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2" t="inlineStr">
        <is>
          <t>#17204a</t>
        </is>
      </c>
      <c r="X38" s="92" t="inlineStr">
        <is>
          <t>#ffd75a</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43" t="inlineStr">
        <is>
          <t>#2b2010</t>
        </is>
      </c>
      <c r="X39" s="93" t="inlineStr">
        <is>
          <t>#f0c060</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44" t="inlineStr">
        <is>
          <t>#1a1e45</t>
        </is>
      </c>
      <c r="X40" s="94" t="inlineStr">
        <is>
          <t>#f5b39a</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5" t="inlineStr">
        <is>
          <t>#13283a</t>
        </is>
      </c>
      <c r="X41" s="95" t="inlineStr">
        <is>
          <t>#ffc96b</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46" t="inlineStr">
        <is>
          <t>#18120d</t>
        </is>
      </c>
      <c r="X42" s="96" t="inlineStr">
        <is>
          <t>#d4b06a</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47" t="inlineStr">
        <is>
          <t>#142231</t>
        </is>
      </c>
      <c r="X43" s="97" t="inlineStr">
        <is>
          <t>#c9d8e8</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48" t="inlineStr">
        <is>
          <t>#2c1512</t>
        </is>
      </c>
      <c r="X44" s="98" t="inlineStr">
        <is>
          <t>#f0c87a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49" t="inlineStr">
        <is>
          <t>#2a2016</t>
        </is>
      </c>
      <c r="X45" s="99" t="inlineStr">
        <is>
          <t>#ecd08a</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50" t="inlineStr">
        <is>
          <t>#26162f</t>
        </is>
      </c>
      <c r="X46" s="100" t="inlineStr">
        <is>
          <t>#ffa84a</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1" t="inlineStr">
        <is>
          <t>#24190f</t>
        </is>
      </c>
      <c r="X47" s="101" t="inlineStr">
        <is>
          <t>#e3a96a</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52" t="inlineStr">
        <is>
          <t>#1e1d16</t>
        </is>
      </c>
      <c r="X48" s="102" t="inlineStr">
        <is>
          <t>#b9cc8a</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3" t="inlineStr">
        <is>
          <t>#0f2522</t>
        </is>
      </c>
      <c r="X49" s="103" t="inlineStr">
        <is>
          <t>#f2d45c</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54" t="inlineStr">
        <is>
          <t>#222020</t>
        </is>
      </c>
      <c r="X50" s="104" t="inlineStr">
        <is>
          <t>#eab0b0</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55" t="inlineStr">
        <is>
          <t>#2b1210</t>
        </is>
      </c>
      <c r="X51" s="105" t="inlineStr">
        <is>
          <t>#f2c94c</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2026-10-26T11:04:54Z</dcterms:modified>
</cp:coreProperties>
</file>