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사용법" sheetId="1" state="visible" r:id="rId1"/>
    <sheet name="추천작" sheetId="2" state="visible" r:id="rId2"/>
    <sheet name="제외작" sheetId="3" state="visible" r:id="rId3"/>
  </sheets>
  <definedNames/>
  <calcPr calcId="124519" fullCalcOnLoad="1"/>
</workbook>
</file>

<file path=xl/styles.xml><?xml version="1.0" encoding="utf-8"?>
<styleSheet xmlns="http://schemas.openxmlformats.org/spreadsheetml/2006/main">
  <numFmts count="0"/>
  <fonts count="15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s>
  <fills count="332">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s>
  <borders count="1">
    <border>
      <left/>
      <right/>
      <top/>
      <bottom/>
      <diagonal/>
    </border>
  </borders>
  <cellStyleXfs count="1">
    <xf numFmtId="0" fontId="0" fillId="0" borderId="0"/>
  </cellStyleXfs>
  <cellXfs count="48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306" t="inlineStr">
        <is>
          <t>#2c2616</t>
        </is>
      </c>
      <c r="X2" s="307" t="inlineStr">
        <is>
          <t>#d07d4e</t>
        </is>
      </c>
      <c r="Y2" s="109" t="inlineStr">
        <is>
          <t>#eae0c8</t>
        </is>
      </c>
      <c r="Z2" s="308" t="inlineStr">
        <is>
          <t>#6c4b39</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309" t="inlineStr">
        <is>
          <t>#2d2421</t>
        </is>
      </c>
      <c r="X3" s="310" t="inlineStr">
        <is>
          <t>#d27b56</t>
        </is>
      </c>
      <c r="Y3" s="113" t="inlineStr">
        <is>
          <t>#22201c</t>
        </is>
      </c>
      <c r="Z3" s="311" t="inlineStr">
        <is>
          <t>#7d594a</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313" t="inlineStr">
        <is>
          <t>#9c9095</t>
        </is>
      </c>
      <c r="Y4" s="314" t="inlineStr">
        <is>
          <t>#e3ddcd</t>
        </is>
      </c>
      <c r="Z4" s="315" t="inlineStr">
        <is>
          <t>#42383c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316" t="inlineStr">
        <is>
          <t>#2d2516</t>
        </is>
      </c>
      <c r="X5" s="317" t="inlineStr">
        <is>
          <t>#9d907e</t>
        </is>
      </c>
      <c r="Y5" s="318" t="inlineStr">
        <is>
          <t>#9a907e</t>
        </is>
      </c>
      <c r="Z5" s="319" t="inlineStr">
        <is>
          <t>#6a5e4d</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320" t="inlineStr">
        <is>
          <t>#2a270f</t>
        </is>
      </c>
      <c r="X6" s="321" t="inlineStr">
        <is>
          <t>#9a9530</t>
        </is>
      </c>
      <c r="Y6" s="322" t="inlineStr">
        <is>
          <t>#3a3719</t>
        </is>
      </c>
      <c r="Z6" s="323" t="inlineStr">
        <is>
          <t>#868346</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325" t="inlineStr">
        <is>
          <t>#f3625c</t>
        </is>
      </c>
      <c r="Y7" s="276" t="inlineStr">
        <is>
          <t>#010101</t>
        </is>
      </c>
      <c r="Z7" s="326" t="inlineStr">
        <is>
          <t>#b01e24</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328" t="inlineStr">
        <is>
          <t>#b48c2b</t>
        </is>
      </c>
      <c r="Y8" s="329" t="inlineStr">
        <is>
          <t>#37569e</t>
        </is>
      </c>
      <c r="Z8" s="330" t="inlineStr">
        <is>
          <t>#866820</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331" t="inlineStr">
        <is>
          <t>#411a02</t>
        </is>
      </c>
      <c r="X9" s="332" t="inlineStr">
        <is>
          <t>#a58c84</t>
        </is>
      </c>
      <c r="Y9" s="333" t="inlineStr">
        <is>
          <t>#db6b20</t>
        </is>
      </c>
      <c r="Z9" s="334" t="inlineStr">
        <is>
          <t>#110301</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335" t="inlineStr">
        <is>
          <t>#2c2520</t>
        </is>
      </c>
      <c r="X10" s="336" t="inlineStr">
        <is>
          <t>#cc8046</t>
        </is>
      </c>
      <c r="Y10" s="337" t="inlineStr">
        <is>
          <t>#020101</t>
        </is>
      </c>
      <c r="Z10" s="338" t="inlineStr">
        <is>
          <t>#bb7f54</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39" t="inlineStr">
        <is>
          <t>#262629</t>
        </is>
      </c>
      <c r="X11" s="340" t="inlineStr">
        <is>
          <t>#929292</t>
        </is>
      </c>
      <c r="Y11" s="341" t="inlineStr">
        <is>
          <t>#b0b1b4</t>
        </is>
      </c>
      <c r="Z11" s="146" t="inlineStr">
        <is>
          <t>#191919</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343" t="inlineStr">
        <is>
          <t>#e1b930</t>
        </is>
      </c>
      <c r="Y12" s="344" t="inlineStr">
        <is>
          <t>#474645</t>
        </is>
      </c>
      <c r="Z12" s="345" t="inlineStr">
        <is>
          <t>#e1b930</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346" t="inlineStr">
        <is>
          <t>#1c2831</t>
        </is>
      </c>
      <c r="X13" s="347" t="inlineStr">
        <is>
          <t>#8f929c</t>
        </is>
      </c>
      <c r="Y13" s="348" t="inlineStr">
        <is>
          <t>#2c3842</t>
        </is>
      </c>
      <c r="Z13" s="349" t="inlineStr">
        <is>
          <t>#07080f</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50" t="inlineStr">
        <is>
          <t>#182a28</t>
        </is>
      </c>
      <c r="X14" s="351" t="inlineStr">
        <is>
          <t>#1f9fca</t>
        </is>
      </c>
      <c r="Y14" s="352" t="inlineStr">
        <is>
          <t>#9ab0ad</t>
        </is>
      </c>
      <c r="Z14" s="353" t="inlineStr">
        <is>
          <t>#6c8996</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354" t="inlineStr">
        <is>
          <t>#052f12</t>
        </is>
      </c>
      <c r="X15" s="355" t="inlineStr">
        <is>
          <t>#f9614e</t>
        </is>
      </c>
      <c r="Y15" s="356" t="inlineStr">
        <is>
          <t>#026328</t>
        </is>
      </c>
      <c r="Z15" s="357" t="inlineStr">
        <is>
          <t>#c40a02</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358" t="inlineStr">
        <is>
          <t>#ce7f48</t>
        </is>
      </c>
      <c r="Y16" s="359" t="inlineStr">
        <is>
          <t>#030308</t>
        </is>
      </c>
      <c r="Z16" s="360" t="inlineStr">
        <is>
          <t>#9c6c4c</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362" t="inlineStr">
        <is>
          <t>#14ab93</t>
        </is>
      </c>
      <c r="Y17" s="363" t="inlineStr">
        <is>
          <t>#060606</t>
        </is>
      </c>
      <c r="Z17" s="364" t="inlineStr">
        <is>
          <t>#6ba093</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366" t="inlineStr">
        <is>
          <t>#259ecb</t>
        </is>
      </c>
      <c r="Y18" s="367" t="inlineStr">
        <is>
          <t>#091517</t>
        </is>
      </c>
      <c r="Z18" s="368" t="inlineStr">
        <is>
          <t>#5093b1</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369" t="inlineStr">
        <is>
          <t>#2b251f</t>
        </is>
      </c>
      <c r="X19" s="370" t="inlineStr">
        <is>
          <t>#cc9340</t>
        </is>
      </c>
      <c r="Y19" s="371" t="inlineStr">
        <is>
          <t>#344139</t>
        </is>
      </c>
      <c r="Z19" s="372" t="inlineStr">
        <is>
          <t>#b59b7a</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373" t="inlineStr">
        <is>
          <t>#212924</t>
        </is>
      </c>
      <c r="X20" s="374" t="inlineStr">
        <is>
          <t>#3ea473</t>
        </is>
      </c>
      <c r="Y20" s="375" t="inlineStr">
        <is>
          <t>#0e0f10</t>
        </is>
      </c>
      <c r="Z20" s="376" t="inlineStr">
        <is>
          <t>#314c3d</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378" t="inlineStr">
        <is>
          <t>#e1e6e0</t>
        </is>
      </c>
      <c r="Y21" s="379" t="inlineStr">
        <is>
          <t>#3a4579</t>
        </is>
      </c>
      <c r="Z21" s="380" t="inlineStr">
        <is>
          <t>#e1e6e0</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382" t="inlineStr">
        <is>
          <t>#a7932d</t>
        </is>
      </c>
      <c r="Y22" s="383" t="inlineStr">
        <is>
          <t>#200f10</t>
        </is>
      </c>
      <c r="Z22" s="384" t="inlineStr">
        <is>
          <t>#9a8f5b</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386" t="inlineStr">
        <is>
          <t>#fad305</t>
        </is>
      </c>
      <c r="Y23" s="387" t="inlineStr">
        <is>
          <t>#020202</t>
        </is>
      </c>
      <c r="Z23" s="388" t="inlineStr">
        <is>
          <t>#fad305</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389" t="inlineStr">
        <is>
          <t>#012b3a</t>
        </is>
      </c>
      <c r="X24" s="390" t="inlineStr">
        <is>
          <t>#f96050</t>
        </is>
      </c>
      <c r="Y24" s="391" t="inlineStr">
        <is>
          <t>#165870</t>
        </is>
      </c>
      <c r="Z24" s="392" t="inlineStr">
        <is>
          <t>#c32018</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393" t="inlineStr">
        <is>
          <t>#cc8145</t>
        </is>
      </c>
      <c r="Y25" s="394" t="inlineStr">
        <is>
          <t>#070708</t>
        </is>
      </c>
      <c r="Z25" s="395" t="inlineStr">
        <is>
          <t>#99765d</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396" t="inlineStr">
        <is>
          <t>#2e9ccd</t>
        </is>
      </c>
      <c r="Y26" s="205" t="inlineStr">
        <is>
          <t>#000001</t>
        </is>
      </c>
      <c r="Z26" s="397" t="inlineStr">
        <is>
          <t>#274c5f</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398" t="inlineStr">
        <is>
          <t>#1f282d</t>
        </is>
      </c>
      <c r="X27" s="399" t="inlineStr">
        <is>
          <t>#8a969f</t>
        </is>
      </c>
      <c r="Y27" s="400" t="inlineStr">
        <is>
          <t>#becad0</t>
        </is>
      </c>
      <c r="Z27" s="401" t="inlineStr">
        <is>
          <t>#8a969f</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403" t="inlineStr">
        <is>
          <t>#929292</t>
        </is>
      </c>
      <c r="Y28" s="214" t="inlineStr">
        <is>
          <t>#fdfdfd</t>
        </is>
      </c>
      <c r="Z28" s="404" t="inlineStr">
        <is>
          <t>#1a1a1a</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335" t="inlineStr">
        <is>
          <t>#2c2520</t>
        </is>
      </c>
      <c r="X29" s="405" t="inlineStr">
        <is>
          <t>#d07d4f</t>
        </is>
      </c>
      <c r="Y29" s="406" t="inlineStr">
        <is>
          <t>#21221d</t>
        </is>
      </c>
      <c r="Z29" s="407" t="inlineStr">
        <is>
          <t>#7f5640</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408" t="inlineStr">
        <is>
          <t>#162a30</t>
        </is>
      </c>
      <c r="X30" s="409" t="inlineStr">
        <is>
          <t>#449ad5</t>
        </is>
      </c>
      <c r="Y30" s="410" t="inlineStr">
        <is>
          <t>#758b92</t>
        </is>
      </c>
      <c r="Z30" s="411" t="inlineStr">
        <is>
          <t>#243847</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412" t="inlineStr">
        <is>
          <t>#34211c</t>
        </is>
      </c>
      <c r="X31" s="413" t="inlineStr">
        <is>
          <t>#f4c507</t>
        </is>
      </c>
      <c r="Y31" s="414" t="inlineStr">
        <is>
          <t>#25110b</t>
        </is>
      </c>
      <c r="Z31" s="415" t="inlineStr">
        <is>
          <t>#f4c506</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417" t="inlineStr">
        <is>
          <t>#dc745c</t>
        </is>
      </c>
      <c r="Y32" s="276" t="inlineStr">
        <is>
          <t>#010101</t>
        </is>
      </c>
      <c r="Z32" s="418" t="inlineStr">
        <is>
          <t>#ce6850</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419" t="inlineStr">
        <is>
          <t>#f75f4c</t>
        </is>
      </c>
      <c r="Y33" s="420" t="inlineStr">
        <is>
          <t>#8893a1</t>
        </is>
      </c>
      <c r="Z33" s="421" t="inlineStr">
        <is>
          <t>#ba180c</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423" t="inlineStr">
        <is>
          <t>#eec164</t>
        </is>
      </c>
      <c r="Y34" s="424" t="inlineStr">
        <is>
          <t>#15100d</t>
        </is>
      </c>
      <c r="Z34" s="425" t="inlineStr">
        <is>
          <t>#eec164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369" t="inlineStr">
        <is>
          <t>#2b251f</t>
        </is>
      </c>
      <c r="X35" s="426" t="inlineStr">
        <is>
          <t>#c8843d</t>
        </is>
      </c>
      <c r="Y35" s="427" t="inlineStr">
        <is>
          <t>#201e18</t>
        </is>
      </c>
      <c r="Z35" s="428" t="inlineStr">
        <is>
          <t>#a07143</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429" t="inlineStr">
        <is>
          <t>#3f1528</t>
        </is>
      </c>
      <c r="X36" s="430" t="inlineStr">
        <is>
          <t>#4e90ed</t>
        </is>
      </c>
      <c r="Y36" s="431" t="inlineStr">
        <is>
          <t>#f6439d</t>
        </is>
      </c>
      <c r="Z36" s="432" t="inlineStr">
        <is>
          <t>#3779d4</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433" t="inlineStr">
        <is>
          <t>#182448</t>
        </is>
      </c>
      <c r="X37" s="434" t="inlineStr">
        <is>
          <t>#e57136</t>
        </is>
      </c>
      <c r="Y37" s="249" t="inlineStr">
        <is>
          <t>#192651</t>
        </is>
      </c>
      <c r="Z37" s="435" t="inlineStr">
        <is>
          <t>#da672b</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437" t="inlineStr">
        <is>
          <t>#61a746</t>
        </is>
      </c>
      <c r="Y38" s="438" t="inlineStr">
        <is>
          <t>#1d1850</t>
        </is>
      </c>
      <c r="Z38" s="439" t="inlineStr">
        <is>
          <t>#61a746</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440" t="inlineStr">
        <is>
          <t>#1d2248</t>
        </is>
      </c>
      <c r="X39" s="441" t="inlineStr">
        <is>
          <t>#718de2</t>
        </is>
      </c>
      <c r="Y39" s="442" t="inlineStr">
        <is>
          <t>#10084e</t>
        </is>
      </c>
      <c r="Z39" s="443" t="inlineStr">
        <is>
          <t>#233582</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444" t="inlineStr">
        <is>
          <t>#052747</t>
        </is>
      </c>
      <c r="X40" s="445" t="inlineStr">
        <is>
          <t>#6392df</t>
        </is>
      </c>
      <c r="Y40" s="446" t="inlineStr">
        <is>
          <t>#70a3d9</t>
        </is>
      </c>
      <c r="Z40" s="447" t="inlineStr">
        <is>
          <t>#325ea7</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449" t="inlineStr">
        <is>
          <t>#e56d78</t>
        </is>
      </c>
      <c r="Y41" s="450" t="inlineStr">
        <is>
          <t>#2396d2</t>
        </is>
      </c>
      <c r="Z41" s="451" t="inlineStr">
        <is>
          <t>#b84553</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452" t="inlineStr">
        <is>
          <t>#ca8240</t>
        </is>
      </c>
      <c r="Y42" s="453" t="inlineStr">
        <is>
          <t>#080607</t>
        </is>
      </c>
      <c r="Z42" s="454" t="inlineStr">
        <is>
          <t>#b67438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416" t="inlineStr">
        <is>
          <t>#2d2422</t>
        </is>
      </c>
      <c r="X43" s="455" t="inlineStr">
        <is>
          <t>#d47865</t>
        </is>
      </c>
      <c r="Y43" s="456" t="inlineStr">
        <is>
          <t>#11141b</t>
        </is>
      </c>
      <c r="Z43" s="457" t="inlineStr">
        <is>
          <t>#9a7168</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458" t="inlineStr">
        <is>
          <t>#cf7f41</t>
        </is>
      </c>
      <c r="Y44" s="276" t="inlineStr">
        <is>
          <t>#010101</t>
        </is>
      </c>
      <c r="Z44" s="459" t="inlineStr">
        <is>
          <t>#b76928</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460" t="inlineStr">
        <is>
          <t>#292622</t>
        </is>
      </c>
      <c r="X45" s="461" t="inlineStr">
        <is>
          <t>#fece82</t>
        </is>
      </c>
      <c r="Y45" s="462" t="inlineStr">
        <is>
          <t>#191612</t>
        </is>
      </c>
      <c r="Z45" s="463" t="inlineStr">
        <is>
          <t>#e4d4bc</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465" t="inlineStr">
        <is>
          <t>#e2a236</t>
        </is>
      </c>
      <c r="Y46" s="466" t="inlineStr">
        <is>
          <t>#031f4f</t>
        </is>
      </c>
      <c r="Z46" s="467" t="inlineStr">
        <is>
          <t>#e2a236</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468" t="inlineStr">
        <is>
          <t>#392001</t>
        </is>
      </c>
      <c r="X47" s="469" t="inlineStr">
        <is>
          <t>#99927d</t>
        </is>
      </c>
      <c r="Y47" s="470" t="inlineStr">
        <is>
          <t>#d48a27</t>
        </is>
      </c>
      <c r="Z47" s="471" t="inlineStr">
        <is>
          <t>#3e3826</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309" t="inlineStr">
        <is>
          <t>#2d2421</t>
        </is>
      </c>
      <c r="X48" s="472" t="inlineStr">
        <is>
          <t>#df8466</t>
        </is>
      </c>
      <c r="Y48" s="473" t="inlineStr">
        <is>
          <t>#040304</t>
        </is>
      </c>
      <c r="Z48" s="474" t="inlineStr">
        <is>
          <t>#c69180</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475" t="inlineStr">
        <is>
          <t>#361f1c</t>
        </is>
      </c>
      <c r="X49" s="476" t="inlineStr">
        <is>
          <t>#cca736</t>
        </is>
      </c>
      <c r="Y49" s="477" t="inlineStr">
        <is>
          <t>#2e1411</t>
        </is>
      </c>
      <c r="Z49" s="478" t="inlineStr">
        <is>
          <t>#cca736</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480" t="inlineStr">
        <is>
          <t>#e56d7b</t>
        </is>
      </c>
      <c r="Y50" s="300" t="inlineStr">
        <is>
          <t>#53bcce</t>
        </is>
      </c>
      <c r="Z50" s="481" t="inlineStr">
        <is>
          <t>#ba4657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483" t="inlineStr">
        <is>
          <t>#f4e105</t>
        </is>
      </c>
      <c r="Y51" s="484" t="inlineStr">
        <is>
          <t>#d52717</t>
        </is>
      </c>
      <c r="Z51" s="485" t="inlineStr">
        <is>
          <t>#f4e105</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2026-10-26T09:59:40Z</dcterms:created>
  <dcterms:modified xsi:type="dcterms:W3CDTF">2026-10-26T14:12:31Z</dcterms:modified>
</cp:coreProperties>
</file>