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285">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
      <b val="1"/>
      <color rgb="00d88754"/>
    </font>
    <font>
      <b val="1"/>
      <color rgb="00d47960"/>
    </font>
    <font>
      <b val="1"/>
      <color rgb="006192d9"/>
    </font>
    <font>
      <b val="1"/>
      <color rgb="00738edc"/>
    </font>
    <font>
      <b val="1"/>
      <color rgb="00ef6660"/>
    </font>
    <font>
      <b val="1"/>
      <color rgb="00dcba44"/>
    </font>
    <font>
      <b val="1"/>
      <color rgb="004399d3"/>
    </font>
    <font>
      <b val="1"/>
      <color rgb="00e68f2c"/>
    </font>
    <font>
      <b val="1"/>
      <color rgb="00ce8048"/>
    </font>
    <font>
      <b val="1"/>
      <color rgb="00ead373"/>
    </font>
    <font>
      <b val="1"/>
      <color rgb="00f0655c"/>
    </font>
    <font>
      <b val="1"/>
      <color rgb="00c28736"/>
    </font>
    <font>
      <b val="1"/>
      <color rgb="00808cdd"/>
    </font>
    <font>
      <b val="1"/>
      <color rgb="00dd707e"/>
    </font>
    <font>
      <b val="1"/>
      <color rgb="00d67681"/>
    </font>
    <font>
      <b val="1"/>
      <color rgb="00f2654b"/>
    </font>
    <font>
      <b val="1"/>
      <color rgb="00cf8049"/>
    </font>
    <font>
      <b val="1"/>
      <color rgb="004498d4"/>
    </font>
    <font>
      <b val="1"/>
      <color rgb="00c28835"/>
    </font>
    <font>
      <b val="1"/>
      <color rgb="00f16744"/>
    </font>
    <font>
      <b val="1"/>
      <color rgb="005fa847"/>
    </font>
    <font>
      <b val="1"/>
      <color rgb="00738de0"/>
    </font>
    <font>
      <b val="1"/>
      <color rgb="00db8064"/>
    </font>
    <font>
      <b val="1"/>
      <color rgb="00c8893c"/>
    </font>
    <font>
      <b val="1"/>
      <color rgb="00c6833b"/>
    </font>
    <font>
      <b val="1"/>
      <color rgb="00f7e91e"/>
    </font>
    <font>
      <b val="1"/>
      <color rgb="00d9994d"/>
    </font>
    <font>
      <b val="1"/>
      <color rgb="00ee694f"/>
    </font>
    <font>
      <b val="1"/>
      <color rgb="00d57769"/>
    </font>
    <font>
      <b val="1"/>
      <color rgb="00ce7e4a"/>
    </font>
    <font>
      <b val="1"/>
      <color rgb="00f75e51"/>
    </font>
    <font>
      <b val="1"/>
      <color rgb="00cabba7"/>
    </font>
    <font>
      <b val="1"/>
      <color rgb="00f16555"/>
    </font>
    <font>
      <b val="1"/>
      <color rgb="00f46157"/>
    </font>
    <font>
      <b val="1"/>
      <color rgb="00bb9228"/>
    </font>
    <font>
      <b val="1"/>
      <color rgb="00eb981f"/>
    </font>
    <font>
      <b val="1"/>
      <color rgb="00119fc6"/>
    </font>
    <font>
      <b val="1"/>
      <color rgb="00cbbba8"/>
    </font>
    <font>
      <b val="1"/>
      <color rgb="001aad94"/>
    </font>
    <font>
      <b val="1"/>
      <color rgb="0031a2d2"/>
    </font>
    <font>
      <b val="1"/>
      <color rgb="0013a2ad"/>
    </font>
    <font>
      <b val="1"/>
      <color rgb="00e2e7e1"/>
    </font>
    <font>
      <b val="1"/>
      <color rgb="00b7c2b0"/>
    </font>
    <font>
      <b val="1"/>
      <color rgb="00f96051"/>
    </font>
    <font>
      <b val="1"/>
      <color rgb="00c9833f"/>
    </font>
    <font>
      <b val="1"/>
      <color rgb="00329cce"/>
    </font>
    <font>
      <b val="1"/>
      <color rgb="00aac3c8"/>
    </font>
    <font>
      <b val="1"/>
      <color rgb="00bdbebe"/>
    </font>
    <font>
      <b val="1"/>
      <color rgb="00e9d8c8"/>
    </font>
    <font>
      <b val="1"/>
      <color rgb="00e56f64"/>
    </font>
    <font>
      <b val="1"/>
      <color rgb="008b89db"/>
    </font>
    <font>
      <b val="1"/>
      <color rgb="00d49548"/>
    </font>
    <font>
      <b val="1"/>
      <color rgb="00e46d80"/>
    </font>
    <font>
      <b val="1"/>
      <color rgb="00e6698a"/>
    </font>
    <font>
      <b val="1"/>
      <color rgb="00eb6a3b"/>
    </font>
    <font>
      <b val="1"/>
      <color rgb="00f06753"/>
    </font>
    <font>
      <b val="1"/>
      <color rgb="00cb7f44"/>
    </font>
    <font>
      <b val="1"/>
      <color rgb="00e46e63"/>
    </font>
    <font>
      <b val="1"/>
      <color rgb="00f09b28"/>
    </font>
    <font>
      <b val="1"/>
      <color rgb="00f75f4f"/>
    </font>
    <font>
      <b val="1"/>
      <color rgb="00f9d548"/>
    </font>
    <font>
      <b val="1"/>
      <color rgb="00ff786f"/>
    </font>
    <font>
      <b val="1"/>
      <color rgb="00d57a61"/>
    </font>
    <font>
      <b val="1"/>
      <color rgb="00cf9787"/>
    </font>
    <font>
      <b val="1"/>
      <color rgb="00e3b64f"/>
    </font>
    <font>
      <b val="1"/>
      <color rgb="00e0c344"/>
    </font>
    <font>
      <b val="1"/>
      <color rgb="00b3a47a"/>
    </font>
    <font>
      <b val="1"/>
      <color rgb="00b4a282"/>
    </font>
    <font>
      <b val="1"/>
      <color rgb="00c0a170"/>
    </font>
    <font>
      <b val="1"/>
      <color rgb="00dbe7ee"/>
    </font>
    <font>
      <b val="1"/>
      <color rgb="0063c8a4"/>
    </font>
    <font>
      <b val="1"/>
      <color rgb="0087c571"/>
    </font>
    <font>
      <b val="1"/>
      <color rgb="00ceb236"/>
    </font>
    <font>
      <b val="1"/>
      <color rgb="00ddc123"/>
    </font>
    <font>
      <b val="1"/>
      <color rgb="00d3b708"/>
    </font>
    <font>
      <b val="1"/>
      <color rgb="00edd13d"/>
    </font>
    <font>
      <b val="1"/>
      <color rgb="008fd3c1"/>
    </font>
    <font>
      <b val="1"/>
      <color rgb="00fdae20"/>
    </font>
    <font>
      <b val="1"/>
      <color rgb="00fe8e41"/>
    </font>
    <font>
      <b val="1"/>
      <color rgb="00ff61c5"/>
    </font>
    <font>
      <b val="1"/>
      <color rgb="007fb069"/>
    </font>
    <font>
      <b val="1"/>
      <color rgb="00f2d935"/>
    </font>
    <font>
      <b val="1"/>
      <color rgb="00deb866"/>
    </font>
    <font>
      <b val="1"/>
      <color rgb="00fe9d39"/>
    </font>
    <font>
      <b val="1"/>
      <color rgb="00fe7644"/>
    </font>
  </fonts>
  <fills count="554">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
      <patternFill patternType="solid">
        <fgColor rgb="00754a35"/>
      </patternFill>
    </fill>
    <fill>
      <patternFill patternType="solid">
        <fgColor rgb="00bc947d"/>
      </patternFill>
    </fill>
    <fill>
      <patternFill patternType="solid">
        <fgColor rgb="003d1c0c"/>
      </patternFill>
    </fill>
    <fill>
      <patternFill patternType="solid">
        <fgColor rgb="00f99b1a"/>
      </patternFill>
    </fill>
    <fill>
      <patternFill patternType="solid">
        <fgColor rgb="00984630"/>
      </patternFill>
    </fill>
    <fill>
      <patternFill patternType="solid">
        <fgColor rgb="00392002"/>
      </patternFill>
    </fill>
    <fill>
      <patternFill patternType="solid">
        <fgColor rgb="00e91d03"/>
      </patternFill>
    </fill>
    <fill>
      <patternFill patternType="solid">
        <fgColor rgb="002a446a"/>
      </patternFill>
    </fill>
    <fill>
      <patternFill patternType="solid">
        <fgColor rgb="002a270c"/>
      </patternFill>
    </fill>
    <fill>
      <patternFill patternType="solid">
        <fgColor rgb="00c1a280"/>
      </patternFill>
    </fill>
    <fill>
      <patternFill patternType="solid">
        <fgColor rgb="004c62a4"/>
      </patternFill>
    </fill>
    <fill>
      <patternFill patternType="solid">
        <fgColor rgb="00362107"/>
      </patternFill>
    </fill>
    <fill>
      <patternFill patternType="solid">
        <fgColor rgb="00e4e4e7"/>
      </patternFill>
    </fill>
    <fill>
      <patternFill patternType="solid">
        <fgColor rgb="00b83233"/>
      </patternFill>
    </fill>
    <fill>
      <patternFill patternType="solid">
        <fgColor rgb="00113157"/>
      </patternFill>
    </fill>
    <fill>
      <patternFill patternType="solid">
        <fgColor rgb="006a8193"/>
      </patternFill>
    </fill>
    <fill>
      <patternFill patternType="solid">
        <fgColor rgb="000d2746"/>
      </patternFill>
    </fill>
    <fill>
      <patternFill patternType="solid">
        <fgColor rgb="00cae2e2"/>
      </patternFill>
    </fill>
    <fill>
      <patternFill patternType="solid">
        <fgColor rgb="00e68f2c"/>
      </patternFill>
    </fill>
    <fill>
      <patternFill patternType="solid">
        <fgColor rgb="00b13b2c"/>
      </patternFill>
    </fill>
    <fill>
      <patternFill patternType="solid">
        <fgColor rgb="00e4d490"/>
      </patternFill>
    </fill>
    <fill>
      <patternFill patternType="solid">
        <fgColor rgb="00030302"/>
      </patternFill>
    </fill>
    <fill>
      <patternFill patternType="solid">
        <fgColor rgb="00a11419"/>
      </patternFill>
    </fill>
    <fill>
      <patternFill patternType="solid">
        <fgColor rgb="00345b5c"/>
      </patternFill>
    </fill>
    <fill>
      <patternFill patternType="solid">
        <fgColor rgb="00a08769"/>
      </patternFill>
    </fill>
    <fill>
      <patternFill patternType="solid">
        <fgColor rgb="000b2c2d"/>
      </patternFill>
    </fill>
    <fill>
      <patternFill patternType="solid">
        <fgColor rgb="0028180d"/>
      </patternFill>
    </fill>
    <fill>
      <patternFill patternType="solid">
        <fgColor rgb="0042497a"/>
      </patternFill>
    </fill>
    <fill>
      <patternFill patternType="solid">
        <fgColor rgb="00312319"/>
      </patternFill>
    </fill>
    <fill>
      <patternFill patternType="solid">
        <fgColor rgb="00161e2f"/>
      </patternFill>
    </fill>
    <fill>
      <patternFill patternType="solid">
        <fgColor rgb="00942e41"/>
      </patternFill>
    </fill>
    <fill>
      <patternFill patternType="solid">
        <fgColor rgb="001f2635"/>
      </patternFill>
    </fill>
    <fill>
      <patternFill patternType="solid">
        <fgColor rgb="00eaa34f"/>
      </patternFill>
    </fill>
    <fill>
      <patternFill patternType="solid">
        <fgColor rgb="00573236"/>
      </patternFill>
    </fill>
    <fill>
      <patternFill patternType="solid">
        <fgColor rgb="000d2135"/>
      </patternFill>
    </fill>
    <fill>
      <patternFill patternType="solid">
        <fgColor rgb="00c0361d"/>
      </patternFill>
    </fill>
    <fill>
      <patternFill patternType="solid">
        <fgColor rgb="00172839"/>
      </patternFill>
    </fill>
    <fill>
      <patternFill patternType="solid">
        <fgColor rgb="004d739e"/>
      </patternFill>
    </fill>
    <fill>
      <patternFill patternType="solid">
        <fgColor rgb="00c4865c"/>
      </patternFill>
    </fill>
    <fill>
      <patternFill patternType="solid">
        <fgColor rgb="00092746"/>
      </patternFill>
    </fill>
    <fill>
      <patternFill patternType="solid">
        <fgColor rgb="00192022"/>
      </patternFill>
    </fill>
    <fill>
      <patternFill patternType="solid">
        <fgColor rgb="00346d96"/>
      </patternFill>
    </fill>
    <fill>
      <patternFill patternType="solid">
        <fgColor rgb="0021272d"/>
      </patternFill>
    </fill>
    <fill>
      <patternFill patternType="solid">
        <fgColor rgb="00e2c6a4"/>
      </patternFill>
    </fill>
    <fill>
      <patternFill patternType="solid">
        <fgColor rgb="00a26f57"/>
      </patternFill>
    </fill>
    <fill>
      <patternFill patternType="solid">
        <fgColor rgb="00342209"/>
      </patternFill>
    </fill>
    <fill>
      <patternFill patternType="solid">
        <fgColor rgb="003d5a69"/>
      </patternFill>
    </fill>
    <fill>
      <patternFill patternType="solid">
        <fgColor rgb="00896b45"/>
      </patternFill>
    </fill>
    <fill>
      <patternFill patternType="solid">
        <fgColor rgb="00122a35"/>
      </patternFill>
    </fill>
    <fill>
      <patternFill patternType="solid">
        <fgColor rgb="00185c87"/>
      </patternFill>
    </fill>
    <fill>
      <patternFill patternType="solid">
        <fgColor rgb="00bd350c"/>
      </patternFill>
    </fill>
    <fill>
      <patternFill patternType="solid">
        <fgColor rgb="00022942"/>
      </patternFill>
    </fill>
    <fill>
      <patternFill patternType="solid">
        <fgColor rgb="00512f35"/>
      </patternFill>
    </fill>
    <fill>
      <patternFill patternType="solid">
        <fgColor rgb="004d76ad"/>
      </patternFill>
    </fill>
    <fill>
      <patternFill patternType="solid">
        <fgColor rgb="00381d22"/>
      </patternFill>
    </fill>
    <fill>
      <patternFill patternType="solid">
        <fgColor rgb="001e1950"/>
      </patternFill>
    </fill>
    <fill>
      <patternFill patternType="solid">
        <fgColor rgb="005fa847"/>
      </patternFill>
    </fill>
    <fill>
      <patternFill patternType="solid">
        <fgColor rgb="00140953"/>
      </patternFill>
    </fill>
    <fill>
      <patternFill patternType="solid">
        <fgColor rgb="00293b86"/>
      </patternFill>
    </fill>
    <fill>
      <patternFill patternType="solid">
        <fgColor rgb="001e2248"/>
      </patternFill>
    </fill>
    <fill>
      <patternFill patternType="solid">
        <fgColor rgb="005985b6"/>
      </patternFill>
    </fill>
    <fill>
      <patternFill patternType="solid">
        <fgColor rgb="00d0866f"/>
      </patternFill>
    </fill>
    <fill>
      <patternFill patternType="solid">
        <fgColor rgb="00072747"/>
      </patternFill>
    </fill>
    <fill>
      <patternFill patternType="solid">
        <fgColor rgb="00c9e5f1"/>
      </patternFill>
    </fill>
    <fill>
      <patternFill patternType="solid">
        <fgColor rgb="00af9273"/>
      </patternFill>
    </fill>
    <fill>
      <patternFill patternType="solid">
        <fgColor rgb="00162931"/>
      </patternFill>
    </fill>
    <fill>
      <patternFill patternType="solid">
        <fgColor rgb="00e9a722"/>
      </patternFill>
    </fill>
    <fill>
      <patternFill patternType="solid">
        <fgColor rgb="00b2732d"/>
      </patternFill>
    </fill>
    <fill>
      <patternFill patternType="solid">
        <fgColor rgb="00352302"/>
      </patternFill>
    </fill>
    <fill>
      <patternFill patternType="solid">
        <fgColor rgb="00e83b2d"/>
      </patternFill>
    </fill>
    <fill>
      <patternFill patternType="solid">
        <fgColor rgb="00f7e909"/>
      </patternFill>
    </fill>
    <fill>
      <patternFill patternType="solid">
        <fgColor rgb="00421611"/>
      </patternFill>
    </fill>
    <fill>
      <patternFill patternType="solid">
        <fgColor rgb="00b9381f"/>
      </patternFill>
    </fill>
    <fill>
      <patternFill patternType="solid">
        <fgColor rgb="0055403a"/>
      </patternFill>
    </fill>
    <fill>
      <patternFill patternType="solid">
        <fgColor rgb="00823c32"/>
      </patternFill>
    </fill>
    <fill>
      <patternFill patternType="solid">
        <fgColor rgb="0032221d"/>
      </patternFill>
    </fill>
    <fill>
      <patternFill patternType="solid">
        <fgColor rgb="00586d9e"/>
      </patternFill>
    </fill>
    <fill>
      <patternFill patternType="solid">
        <fgColor rgb="00b47954"/>
      </patternFill>
    </fill>
    <fill>
      <patternFill patternType="solid">
        <fgColor rgb="00162448"/>
      </patternFill>
    </fill>
    <fill>
      <patternFill patternType="solid">
        <fgColor rgb="0014161c"/>
      </patternFill>
    </fill>
    <fill>
      <patternFill patternType="solid">
        <fgColor rgb="00ce1315"/>
      </patternFill>
    </fill>
    <fill>
      <patternFill patternType="solid">
        <fgColor rgb="00a9a090"/>
      </patternFill>
    </fill>
    <fill>
      <patternFill patternType="solid">
        <fgColor rgb="006a5d4b"/>
      </patternFill>
    </fill>
    <fill>
      <patternFill patternType="solid">
        <fgColor rgb="002d2518"/>
      </patternFill>
    </fill>
    <fill>
      <patternFill patternType="solid">
        <fgColor rgb="00383518"/>
      </patternFill>
    </fill>
    <fill>
      <patternFill patternType="solid">
        <fgColor rgb="00a51711"/>
      </patternFill>
    </fill>
    <fill>
      <patternFill patternType="solid">
        <fgColor rgb="002a2710"/>
      </patternFill>
    </fill>
    <fill>
      <patternFill patternType="solid">
        <fgColor rgb="00161d23"/>
      </patternFill>
    </fill>
    <fill>
      <patternFill patternType="solid">
        <fgColor rgb="00a90f16"/>
      </patternFill>
    </fill>
    <fill>
      <patternFill patternType="solid">
        <fgColor rgb="0027217a"/>
      </patternFill>
    </fill>
    <fill>
      <patternFill patternType="solid">
        <fgColor rgb="00bb9228"/>
      </patternFill>
    </fill>
    <fill>
      <patternFill patternType="solid">
        <fgColor rgb="00240605"/>
      </patternFill>
    </fill>
    <fill>
      <patternFill patternType="solid">
        <fgColor rgb="00eb981f"/>
      </patternFill>
    </fill>
    <fill>
      <patternFill patternType="solid">
        <fgColor rgb="00391d1b"/>
      </patternFill>
    </fill>
    <fill>
      <patternFill patternType="solid">
        <fgColor rgb="00b7cac1"/>
      </patternFill>
    </fill>
    <fill>
      <patternFill patternType="solid">
        <fgColor rgb="006f909d"/>
      </patternFill>
    </fill>
    <fill>
      <patternFill patternType="solid">
        <fgColor rgb="00b99c61"/>
      </patternFill>
    </fill>
    <fill>
      <patternFill patternType="solid">
        <fgColor rgb="00685a49"/>
      </patternFill>
    </fill>
    <fill>
      <patternFill patternType="solid">
        <fgColor rgb="00332401"/>
      </patternFill>
    </fill>
    <fill>
      <patternFill patternType="solid">
        <fgColor rgb="006ea295"/>
      </patternFill>
    </fill>
    <fill>
      <patternFill patternType="solid">
        <fgColor rgb="00182a2a"/>
      </patternFill>
    </fill>
    <fill>
      <patternFill patternType="solid">
        <fgColor rgb="0057a0c3"/>
      </patternFill>
    </fill>
    <fill>
      <patternFill patternType="solid">
        <fgColor rgb="002e2b23"/>
      </patternFill>
    </fill>
    <fill>
      <patternFill patternType="solid">
        <fgColor rgb="003c5b5e"/>
      </patternFill>
    </fill>
    <fill>
      <patternFill patternType="solid">
        <fgColor rgb="0029261e"/>
      </patternFill>
    </fill>
    <fill>
      <patternFill patternType="solid">
        <fgColor rgb="003b467a"/>
      </patternFill>
    </fill>
    <fill>
      <patternFill patternType="solid">
        <fgColor rgb="00e2e7e1"/>
      </patternFill>
    </fill>
    <fill>
      <patternFill patternType="solid">
        <fgColor rgb="002b261c"/>
      </patternFill>
    </fill>
    <fill>
      <patternFill patternType="solid">
        <fgColor rgb="00586252"/>
      </patternFill>
    </fill>
    <fill>
      <patternFill patternType="solid">
        <fgColor rgb="0026444f"/>
      </patternFill>
    </fill>
    <fill>
      <patternFill patternType="solid">
        <fgColor rgb="00ca2c24"/>
      </patternFill>
    </fill>
    <fill>
      <patternFill patternType="solid">
        <fgColor rgb="00122a33"/>
      </patternFill>
    </fill>
    <fill>
      <patternFill patternType="solid">
        <fgColor rgb="00b38863"/>
      </patternFill>
    </fill>
    <fill>
      <patternFill patternType="solid">
        <fgColor rgb="00284f64"/>
      </patternFill>
    </fill>
    <fill>
      <patternFill patternType="solid">
        <fgColor rgb="00b9d0d2"/>
      </patternFill>
    </fill>
    <fill>
      <patternFill patternType="solid">
        <fgColor rgb="00849ca1"/>
      </patternFill>
    </fill>
    <fill>
      <patternFill patternType="solid">
        <fgColor rgb="00172a2c"/>
      </patternFill>
    </fill>
    <fill>
      <patternFill patternType="solid">
        <fgColor rgb="003c3d3d"/>
      </patternFill>
    </fill>
    <fill>
      <patternFill patternType="solid">
        <fgColor rgb="0061728a"/>
      </patternFill>
    </fill>
    <fill>
      <patternFill patternType="solid">
        <fgColor rgb="00e9d8c8"/>
      </patternFill>
    </fill>
    <fill>
      <patternFill patternType="solid">
        <fgColor rgb="001b2738"/>
      </patternFill>
    </fill>
    <fill>
      <patternFill patternType="solid">
        <fgColor rgb="00f5edb7"/>
      </patternFill>
    </fill>
    <fill>
      <patternFill patternType="solid">
        <fgColor rgb="00830f11"/>
      </patternFill>
    </fill>
    <fill>
      <patternFill patternType="solid">
        <fgColor rgb="002d2701"/>
      </patternFill>
    </fill>
    <fill>
      <patternFill patternType="solid">
        <fgColor rgb="00f09b28"/>
      </patternFill>
    </fill>
    <fill>
      <patternFill patternType="solid">
        <fgColor rgb="00433d85"/>
      </patternFill>
    </fill>
    <fill>
      <patternFill patternType="solid">
        <fgColor rgb="000d0101"/>
      </patternFill>
    </fill>
    <fill>
      <patternFill patternType="solid">
        <fgColor rgb="00d3964d"/>
      </patternFill>
    </fill>
    <fill>
      <patternFill patternType="solid">
        <fgColor rgb="0033211f"/>
      </patternFill>
    </fill>
    <fill>
      <patternFill patternType="solid">
        <fgColor rgb="003b8bc3"/>
      </patternFill>
    </fill>
    <fill>
      <patternFill patternType="solid">
        <fgColor rgb="00b44258"/>
      </patternFill>
    </fill>
    <fill>
      <patternFill patternType="solid">
        <fgColor rgb="00911644"/>
      </patternFill>
    </fill>
    <fill>
      <patternFill patternType="solid">
        <fgColor rgb="002d2425"/>
      </patternFill>
    </fill>
    <fill>
      <patternFill patternType="solid">
        <fgColor rgb="00f1edde"/>
      </patternFill>
    </fill>
    <fill>
      <patternFill patternType="solid">
        <fgColor rgb="00d95a29"/>
      </patternFill>
    </fill>
    <fill>
      <patternFill patternType="solid">
        <fgColor rgb="00e7f0f4"/>
      </patternFill>
    </fill>
    <fill>
      <patternFill patternType="solid">
        <fgColor rgb="00b2886a"/>
      </patternFill>
    </fill>
    <fill>
      <patternFill patternType="solid">
        <fgColor rgb="00010102"/>
      </patternFill>
    </fill>
    <fill>
      <patternFill patternType="solid">
        <fgColor rgb="00b22c1c"/>
      </patternFill>
    </fill>
    <fill>
      <patternFill patternType="solid">
        <fgColor rgb="00050341"/>
      </patternFill>
    </fill>
    <fill>
      <patternFill patternType="solid">
        <fgColor rgb="00192348"/>
      </patternFill>
    </fill>
    <fill>
      <patternFill patternType="solid">
        <fgColor rgb="001c1f3e"/>
      </patternFill>
    </fill>
    <fill>
      <patternFill patternType="solid">
        <fgColor rgb="0021243e"/>
      </patternFill>
    </fill>
    <fill>
      <patternFill patternType="solid">
        <fgColor rgb="00041467"/>
      </patternFill>
    </fill>
    <fill>
      <patternFill patternType="solid">
        <fgColor rgb="00231d68"/>
      </patternFill>
    </fill>
    <fill>
      <patternFill patternType="solid">
        <fgColor rgb="00202148"/>
      </patternFill>
    </fill>
    <fill>
      <patternFill patternType="solid">
        <fgColor rgb="00365384"/>
      </patternFill>
    </fill>
    <fill>
      <patternFill patternType="solid">
        <fgColor rgb="003d5263"/>
      </patternFill>
    </fill>
    <fill>
      <patternFill patternType="solid">
        <fgColor rgb="00e20b0c"/>
      </patternFill>
    </fill>
    <fill>
      <patternFill patternType="solid">
        <fgColor rgb="00182835"/>
      </patternFill>
    </fill>
    <fill>
      <patternFill patternType="solid">
        <fgColor rgb="00242629"/>
      </patternFill>
    </fill>
    <fill>
      <patternFill patternType="solid">
        <fgColor rgb="00d76314"/>
      </patternFill>
    </fill>
    <fill>
      <patternFill patternType="solid">
        <fgColor rgb="00f9d548"/>
      </patternFill>
    </fill>
    <fill>
      <patternFill patternType="solid">
        <fgColor rgb="00582403"/>
      </patternFill>
    </fill>
    <fill>
      <patternFill patternType="solid">
        <fgColor rgb="005c6c80"/>
      </patternFill>
    </fill>
    <fill>
      <patternFill patternType="solid">
        <fgColor rgb="00c8262a"/>
      </patternFill>
    </fill>
    <fill>
      <patternFill patternType="solid">
        <fgColor rgb="00283546"/>
      </patternFill>
    </fill>
    <fill>
      <patternFill patternType="solid">
        <fgColor rgb="00a67162"/>
      </patternFill>
    </fill>
    <fill>
      <patternFill patternType="solid">
        <fgColor rgb="0084a5b2"/>
      </patternFill>
    </fill>
    <fill>
      <patternFill patternType="solid">
        <fgColor rgb="00d8b976"/>
      </patternFill>
    </fill>
    <fill>
      <patternFill patternType="solid">
        <fgColor rgb="00023949"/>
      </patternFill>
    </fill>
    <fill>
      <patternFill patternType="solid">
        <fgColor rgb="006295b8"/>
      </patternFill>
    </fill>
    <fill>
      <patternFill patternType="solid">
        <fgColor rgb="00023855"/>
      </patternFill>
    </fill>
    <fill>
      <patternFill patternType="solid">
        <fgColor rgb="00087335"/>
      </patternFill>
    </fill>
    <fill>
      <patternFill patternType="solid">
        <fgColor rgb="00e0c344"/>
      </patternFill>
    </fill>
    <fill>
      <patternFill patternType="solid">
        <fgColor rgb="000c3c1c"/>
      </patternFill>
    </fill>
    <fill>
      <patternFill patternType="solid">
        <fgColor rgb="00776e55"/>
      </patternFill>
    </fill>
    <fill>
      <patternFill patternType="solid">
        <fgColor rgb="00806f50"/>
      </patternFill>
    </fill>
    <fill>
      <patternFill patternType="solid">
        <fgColor rgb="00d8b77c"/>
      </patternFill>
    </fill>
    <fill>
      <patternFill patternType="solid">
        <fgColor rgb="0049695c"/>
      </patternFill>
    </fill>
    <fill>
      <patternFill patternType="solid">
        <fgColor rgb="00463103"/>
      </patternFill>
    </fill>
    <fill>
      <patternFill patternType="solid">
        <fgColor rgb="0073a18f"/>
      </patternFill>
    </fill>
    <fill>
      <patternFill patternType="solid">
        <fgColor rgb="00c9b14f"/>
      </patternFill>
    </fill>
    <fill>
      <patternFill patternType="solid">
        <fgColor rgb="00023b2c"/>
      </patternFill>
    </fill>
    <fill>
      <patternFill patternType="solid">
        <fgColor rgb="00023a36"/>
      </patternFill>
    </fill>
    <fill>
      <patternFill patternType="solid">
        <fgColor rgb="00f60d0d"/>
      </patternFill>
    </fill>
    <fill>
      <patternFill patternType="solid">
        <fgColor rgb="00f4a609"/>
      </patternFill>
    </fill>
    <fill>
      <patternFill patternType="solid">
        <fgColor rgb="00581c16"/>
      </patternFill>
    </fill>
    <fill>
      <patternFill patternType="solid">
        <fgColor rgb="004c0b13"/>
      </patternFill>
    </fill>
    <fill>
      <patternFill patternType="solid">
        <fgColor rgb="00110f0d"/>
      </patternFill>
    </fill>
  </fills>
  <borders count="1">
    <border>
      <left/>
      <right/>
      <top/>
      <bottom/>
      <diagonal/>
    </border>
  </borders>
  <cellStyleXfs count="1">
    <xf numFmtId="0" fontId="0" fillId="0" borderId="0"/>
  </cellStyleXfs>
  <cellXfs count="852">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xf numFmtId="0" fontId="3" fillId="376" borderId="0" pivotButton="0" quotePrefix="0" xfId="0"/>
    <xf numFmtId="0" fontId="200" fillId="376" borderId="0" pivotButton="0" quotePrefix="0" xfId="0"/>
    <xf numFmtId="0" fontId="56" fillId="374" borderId="0" pivotButton="0" quotePrefix="0" xfId="0"/>
    <xf numFmtId="0" fontId="56" fillId="375" borderId="0" pivotButton="0" quotePrefix="0" xfId="0"/>
    <xf numFmtId="0" fontId="3" fillId="379" borderId="0" pivotButton="0" quotePrefix="0" xfId="0"/>
    <xf numFmtId="0" fontId="201" fillId="379" borderId="0" pivotButton="0" quotePrefix="0" xfId="0"/>
    <xf numFmtId="0" fontId="55" fillId="377" borderId="0" pivotButton="0" quotePrefix="0" xfId="0"/>
    <xf numFmtId="0" fontId="56" fillId="378" borderId="0" pivotButton="0" quotePrefix="0" xfId="0"/>
    <xf numFmtId="0" fontId="202" fillId="331" borderId="0" pivotButton="0" quotePrefix="0" xfId="0"/>
    <xf numFmtId="0" fontId="56" fillId="380" borderId="0" pivotButton="0" quotePrefix="0" xfId="0"/>
    <xf numFmtId="0" fontId="56" fillId="381" borderId="0" pivotButton="0" quotePrefix="0" xfId="0"/>
    <xf numFmtId="0" fontId="3" fillId="382" borderId="0" pivotButton="0" quotePrefix="0" xfId="0"/>
    <xf numFmtId="0" fontId="110" fillId="382" borderId="0" pivotButton="0" quotePrefix="0" xfId="0"/>
    <xf numFmtId="0" fontId="3" fillId="385" borderId="0" pivotButton="0" quotePrefix="0" xfId="0"/>
    <xf numFmtId="0" fontId="203" fillId="385" borderId="0" pivotButton="0" quotePrefix="0" xfId="0"/>
    <xf numFmtId="0" fontId="55" fillId="383" borderId="0" pivotButton="0" quotePrefix="0" xfId="0"/>
    <xf numFmtId="0" fontId="56" fillId="384" borderId="0" pivotButton="0" quotePrefix="0" xfId="0"/>
    <xf numFmtId="0" fontId="204" fillId="216" borderId="0" pivotButton="0" quotePrefix="0" xfId="0"/>
    <xf numFmtId="0" fontId="55" fillId="386" borderId="0" pivotButton="0" quotePrefix="0" xfId="0"/>
    <xf numFmtId="0" fontId="56" fillId="387" borderId="0" pivotButton="0" quotePrefix="0" xfId="0"/>
    <xf numFmtId="0" fontId="205" fillId="230" borderId="0" pivotButton="0" quotePrefix="0" xfId="0"/>
    <xf numFmtId="0" fontId="3" fillId="390" borderId="0" pivotButton="0" quotePrefix="0" xfId="0"/>
    <xf numFmtId="0" fontId="206" fillId="390" borderId="0" pivotButton="0" quotePrefix="0" xfId="0"/>
    <xf numFmtId="0" fontId="56" fillId="388" borderId="0" pivotButton="0" quotePrefix="0" xfId="0"/>
    <xf numFmtId="0" fontId="56" fillId="389" borderId="0" pivotButton="0" quotePrefix="0" xfId="0"/>
    <xf numFmtId="0" fontId="207" fillId="250" borderId="0" pivotButton="0" quotePrefix="0" xfId="0"/>
    <xf numFmtId="0" fontId="55" fillId="391" borderId="0" pivotButton="0" quotePrefix="0" xfId="0"/>
    <xf numFmtId="0" fontId="55" fillId="392" borderId="0" pivotButton="0" quotePrefix="0" xfId="0"/>
    <xf numFmtId="0" fontId="208" fillId="225" borderId="0" pivotButton="0" quotePrefix="0" xfId="0"/>
    <xf numFmtId="0" fontId="209" fillId="331" borderId="0" pivotButton="0" quotePrefix="0" xfId="0"/>
    <xf numFmtId="0" fontId="56" fillId="393" borderId="0" pivotButton="0" quotePrefix="0" xfId="0"/>
    <xf numFmtId="0" fontId="55" fillId="394" borderId="0" pivotButton="0" quotePrefix="0" xfId="0"/>
    <xf numFmtId="0" fontId="210" fillId="216" borderId="0" pivotButton="0" quotePrefix="0" xfId="0"/>
    <xf numFmtId="0" fontId="56" fillId="395" borderId="0" pivotButton="0" quotePrefix="0" xfId="0"/>
    <xf numFmtId="0" fontId="56" fillId="396" borderId="0" pivotButton="0" quotePrefix="0" xfId="0"/>
    <xf numFmtId="0" fontId="3" fillId="399" borderId="0" pivotButton="0" quotePrefix="0" xfId="0"/>
    <xf numFmtId="0" fontId="211" fillId="399" borderId="0" pivotButton="0" quotePrefix="0" xfId="0"/>
    <xf numFmtId="0" fontId="56" fillId="397" borderId="0" pivotButton="0" quotePrefix="0" xfId="0"/>
    <xf numFmtId="0" fontId="56" fillId="398" borderId="0" pivotButton="0" quotePrefix="0" xfId="0"/>
    <xf numFmtId="0" fontId="3" fillId="402" borderId="0" pivotButton="0" quotePrefix="0" xfId="0"/>
    <xf numFmtId="0" fontId="212" fillId="402" borderId="0" pivotButton="0" quotePrefix="0" xfId="0"/>
    <xf numFmtId="0" fontId="56" fillId="400" borderId="0" pivotButton="0" quotePrefix="0" xfId="0"/>
    <xf numFmtId="0" fontId="56" fillId="401" borderId="0" pivotButton="0" quotePrefix="0" xfId="0"/>
    <xf numFmtId="0" fontId="3" fillId="405" borderId="0" pivotButton="0" quotePrefix="0" xfId="0"/>
    <xf numFmtId="0" fontId="213" fillId="405" borderId="0" pivotButton="0" quotePrefix="0" xfId="0"/>
    <xf numFmtId="0" fontId="56" fillId="403" borderId="0" pivotButton="0" quotePrefix="0" xfId="0"/>
    <xf numFmtId="0" fontId="56" fillId="404" borderId="0" pivotButton="0" quotePrefix="0" xfId="0"/>
    <xf numFmtId="0" fontId="214" fillId="321" borderId="0" pivotButton="0" quotePrefix="0" xfId="0"/>
    <xf numFmtId="0" fontId="55" fillId="406" borderId="0" pivotButton="0" quotePrefix="0" xfId="0"/>
    <xf numFmtId="0" fontId="56" fillId="407" borderId="0" pivotButton="0" quotePrefix="0" xfId="0"/>
    <xf numFmtId="0" fontId="3" fillId="410" borderId="0" pivotButton="0" quotePrefix="0" xfId="0"/>
    <xf numFmtId="0" fontId="215" fillId="410" borderId="0" pivotButton="0" quotePrefix="0" xfId="0"/>
    <xf numFmtId="0" fontId="56" fillId="408" borderId="0" pivotButton="0" quotePrefix="0" xfId="0"/>
    <xf numFmtId="0" fontId="56" fillId="409" borderId="0" pivotButton="0" quotePrefix="0" xfId="0"/>
    <xf numFmtId="0" fontId="3" fillId="413" borderId="0" pivotButton="0" quotePrefix="0" xfId="0"/>
    <xf numFmtId="0" fontId="216" fillId="413" borderId="0" pivotButton="0" quotePrefix="0" xfId="0"/>
    <xf numFmtId="0" fontId="56" fillId="411" borderId="0" pivotButton="0" quotePrefix="0" xfId="0"/>
    <xf numFmtId="0" fontId="56" fillId="412" borderId="0" pivotButton="0" quotePrefix="0" xfId="0"/>
    <xf numFmtId="0" fontId="3" fillId="416" borderId="0" pivotButton="0" quotePrefix="0" xfId="0"/>
    <xf numFmtId="0" fontId="217" fillId="416" borderId="0" pivotButton="0" quotePrefix="0" xfId="0"/>
    <xf numFmtId="0" fontId="56" fillId="414" borderId="0" pivotButton="0" quotePrefix="0" xfId="0"/>
    <xf numFmtId="0" fontId="56" fillId="415" borderId="0" pivotButton="0" quotePrefix="0" xfId="0"/>
    <xf numFmtId="0" fontId="3" fillId="419" borderId="0" pivotButton="0" quotePrefix="0" xfId="0"/>
    <xf numFmtId="0" fontId="163" fillId="419" borderId="0" pivotButton="0" quotePrefix="0" xfId="0"/>
    <xf numFmtId="0" fontId="55" fillId="417" borderId="0" pivotButton="0" quotePrefix="0" xfId="0"/>
    <xf numFmtId="0" fontId="56" fillId="418" borderId="0" pivotButton="0" quotePrefix="0" xfId="0"/>
    <xf numFmtId="0" fontId="3" fillId="422" borderId="0" pivotButton="0" quotePrefix="0" xfId="0"/>
    <xf numFmtId="0" fontId="218" fillId="422" borderId="0" pivotButton="0" quotePrefix="0" xfId="0"/>
    <xf numFmtId="0" fontId="56" fillId="420" borderId="0" pivotButton="0" quotePrefix="0" xfId="0"/>
    <xf numFmtId="0" fontId="56" fillId="421" borderId="0" pivotButton="0" quotePrefix="0" xfId="0"/>
    <xf numFmtId="0" fontId="3" fillId="425" borderId="0" pivotButton="0" quotePrefix="0" xfId="0"/>
    <xf numFmtId="0" fontId="219" fillId="425" borderId="0" pivotButton="0" quotePrefix="0" xfId="0"/>
    <xf numFmtId="0" fontId="56" fillId="423" borderId="0" pivotButton="0" quotePrefix="0" xfId="0"/>
    <xf numFmtId="0" fontId="56" fillId="424" borderId="0" pivotButton="0" quotePrefix="0" xfId="0"/>
    <xf numFmtId="0" fontId="3" fillId="428" borderId="0" pivotButton="0" quotePrefix="0" xfId="0"/>
    <xf numFmtId="0" fontId="186" fillId="428" borderId="0" pivotButton="0" quotePrefix="0" xfId="0"/>
    <xf numFmtId="0" fontId="56" fillId="426" borderId="0" pivotButton="0" quotePrefix="0" xfId="0"/>
    <xf numFmtId="0" fontId="56" fillId="427" borderId="0" pivotButton="0" quotePrefix="0" xfId="0"/>
    <xf numFmtId="0" fontId="220" fillId="298" borderId="0" pivotButton="0" quotePrefix="0" xfId="0"/>
    <xf numFmtId="0" fontId="56" fillId="429" borderId="0" pivotButton="0" quotePrefix="0" xfId="0"/>
    <xf numFmtId="0" fontId="56" fillId="430" borderId="0" pivotButton="0" quotePrefix="0" xfId="0"/>
    <xf numFmtId="0" fontId="3" fillId="433" borderId="0" pivotButton="0" quotePrefix="0" xfId="0"/>
    <xf numFmtId="0" fontId="221" fillId="433" borderId="0" pivotButton="0" quotePrefix="0" xfId="0"/>
    <xf numFmtId="0" fontId="56" fillId="431" borderId="0" pivotButton="0" quotePrefix="0" xfId="0"/>
    <xf numFmtId="0" fontId="56" fillId="432" borderId="0" pivotButton="0" quotePrefix="0" xfId="0"/>
    <xf numFmtId="0" fontId="3" fillId="436" borderId="0" pivotButton="0" quotePrefix="0" xfId="0"/>
    <xf numFmtId="0" fontId="222" fillId="436" borderId="0" pivotButton="0" quotePrefix="0" xfId="0"/>
    <xf numFmtId="0" fontId="56" fillId="434" borderId="0" pivotButton="0" quotePrefix="0" xfId="0"/>
    <xf numFmtId="0" fontId="56" fillId="435" borderId="0" pivotButton="0" quotePrefix="0" xfId="0"/>
    <xf numFmtId="0" fontId="3" fillId="439" borderId="0" pivotButton="0" quotePrefix="0" xfId="0"/>
    <xf numFmtId="0" fontId="223" fillId="439" borderId="0" pivotButton="0" quotePrefix="0" xfId="0"/>
    <xf numFmtId="0" fontId="55" fillId="437" borderId="0" pivotButton="0" quotePrefix="0" xfId="0"/>
    <xf numFmtId="0" fontId="56" fillId="438" borderId="0" pivotButton="0" quotePrefix="0" xfId="0"/>
    <xf numFmtId="0" fontId="3" fillId="442" borderId="0" pivotButton="0" quotePrefix="0" xfId="0"/>
    <xf numFmtId="0" fontId="224" fillId="442" borderId="0" pivotButton="0" quotePrefix="0" xfId="0"/>
    <xf numFmtId="0" fontId="55" fillId="440" borderId="0" pivotButton="0" quotePrefix="0" xfId="0"/>
    <xf numFmtId="0" fontId="56" fillId="441" borderId="0" pivotButton="0" quotePrefix="0" xfId="0"/>
    <xf numFmtId="0" fontId="3" fillId="445" borderId="0" pivotButton="0" quotePrefix="0" xfId="0"/>
    <xf numFmtId="0" fontId="225" fillId="445" borderId="0" pivotButton="0" quotePrefix="0" xfId="0"/>
    <xf numFmtId="0" fontId="56" fillId="443" borderId="0" pivotButton="0" quotePrefix="0" xfId="0"/>
    <xf numFmtId="0" fontId="55" fillId="444" borderId="0" pivotButton="0" quotePrefix="0" xfId="0"/>
    <xf numFmtId="0" fontId="226" fillId="295" borderId="0" pivotButton="0" quotePrefix="0" xfId="0"/>
    <xf numFmtId="0" fontId="227" fillId="410" borderId="0" pivotButton="0" quotePrefix="0" xfId="0"/>
    <xf numFmtId="0" fontId="56" fillId="446" borderId="0" pivotButton="0" quotePrefix="0" xfId="0"/>
    <xf numFmtId="0" fontId="100" fillId="318" borderId="0" pivotButton="0" quotePrefix="0" xfId="0"/>
    <xf numFmtId="0" fontId="3" fillId="449" borderId="0" pivotButton="0" quotePrefix="0" xfId="0"/>
    <xf numFmtId="0" fontId="228" fillId="449" borderId="0" pivotButton="0" quotePrefix="0" xfId="0"/>
    <xf numFmtId="0" fontId="56" fillId="447" borderId="0" pivotButton="0" quotePrefix="0" xfId="0"/>
    <xf numFmtId="0" fontId="56" fillId="448" borderId="0" pivotButton="0" quotePrefix="0" xfId="0"/>
    <xf numFmtId="0" fontId="230" fillId="216" borderId="0" pivotButton="0" quotePrefix="0" xfId="0"/>
    <xf numFmtId="0" fontId="56" fillId="453" borderId="0" pivotButton="0" quotePrefix="0" xfId="0"/>
    <xf numFmtId="0" fontId="56" fillId="454" borderId="0" pivotButton="0" quotePrefix="0" xfId="0"/>
    <xf numFmtId="0" fontId="3" fillId="457" borderId="0" pivotButton="0" quotePrefix="0" xfId="0"/>
    <xf numFmtId="0" fontId="231" fillId="457" borderId="0" pivotButton="0" quotePrefix="0" xfId="0"/>
    <xf numFmtId="0" fontId="55" fillId="455" borderId="0" pivotButton="0" quotePrefix="0" xfId="0"/>
    <xf numFmtId="0" fontId="56" fillId="456" borderId="0" pivotButton="0" quotePrefix="0" xfId="0"/>
    <xf numFmtId="0" fontId="3" fillId="460" borderId="0" pivotButton="0" quotePrefix="0" xfId="0"/>
    <xf numFmtId="0" fontId="232" fillId="460" borderId="0" pivotButton="0" quotePrefix="0" xfId="0"/>
    <xf numFmtId="0" fontId="56" fillId="458" borderId="0" pivotButton="0" quotePrefix="0" xfId="0"/>
    <xf numFmtId="0" fontId="56" fillId="459" borderId="0" pivotButton="0" quotePrefix="0" xfId="0"/>
    <xf numFmtId="0" fontId="233" fillId="216" borderId="0" pivotButton="0" quotePrefix="0" xfId="0"/>
    <xf numFmtId="0" fontId="56" fillId="461" borderId="0" pivotButton="0" quotePrefix="0" xfId="0"/>
    <xf numFmtId="0" fontId="56" fillId="462" borderId="0" pivotButton="0" quotePrefix="0" xfId="0"/>
    <xf numFmtId="0" fontId="234" fillId="367" borderId="0" pivotButton="0" quotePrefix="0" xfId="0"/>
    <xf numFmtId="0" fontId="56" fillId="463" borderId="0" pivotButton="0" quotePrefix="0" xfId="0"/>
    <xf numFmtId="0" fontId="56" fillId="464" borderId="0" pivotButton="0" quotePrefix="0" xfId="0"/>
    <xf numFmtId="0" fontId="3" fillId="467" borderId="0" pivotButton="0" quotePrefix="0" xfId="0"/>
    <xf numFmtId="0" fontId="235" fillId="467" borderId="0" pivotButton="0" quotePrefix="0" xfId="0"/>
    <xf numFmtId="0" fontId="56" fillId="465" borderId="0" pivotButton="0" quotePrefix="0" xfId="0"/>
    <xf numFmtId="0" fontId="55" fillId="466" borderId="0" pivotButton="0" quotePrefix="0" xfId="0"/>
    <xf numFmtId="0" fontId="3" fillId="452" borderId="0" pivotButton="0" quotePrefix="0" xfId="0"/>
    <xf numFmtId="0" fontId="229" fillId="452" borderId="0" pivotButton="0" quotePrefix="0" xfId="0"/>
    <xf numFmtId="0" fontId="56" fillId="450" borderId="0" pivotButton="0" quotePrefix="0" xfId="0"/>
    <xf numFmtId="0" fontId="56" fillId="451" borderId="0" pivotButton="0" quotePrefix="0" xfId="0"/>
    <xf numFmtId="0" fontId="236" fillId="354" borderId="0" pivotButton="0" quotePrefix="0" xfId="0"/>
    <xf numFmtId="0" fontId="55" fillId="468" borderId="0" pivotButton="0" quotePrefix="0" xfId="0"/>
    <xf numFmtId="0" fontId="56" fillId="469" borderId="0" pivotButton="0" quotePrefix="0" xfId="0"/>
    <xf numFmtId="0" fontId="3" fillId="472" borderId="0" pivotButton="0" quotePrefix="0" xfId="0"/>
    <xf numFmtId="0" fontId="237" fillId="472" borderId="0" pivotButton="0" quotePrefix="0" xfId="0"/>
    <xf numFmtId="0" fontId="56" fillId="470" borderId="0" pivotButton="0" quotePrefix="0" xfId="0"/>
    <xf numFmtId="0" fontId="56" fillId="471" borderId="0" pivotButton="0" quotePrefix="0" xfId="0"/>
    <xf numFmtId="0" fontId="238" fillId="244" borderId="0" pivotButton="0" quotePrefix="0" xfId="0"/>
    <xf numFmtId="0" fontId="56" fillId="473" borderId="0" pivotButton="0" quotePrefix="0" xfId="0"/>
    <xf numFmtId="0" fontId="239" fillId="247" borderId="0" pivotButton="0" quotePrefix="0" xfId="0"/>
    <xf numFmtId="0" fontId="56" fillId="474" borderId="0" pivotButton="0" quotePrefix="0" xfId="0"/>
    <xf numFmtId="0" fontId="56" fillId="475" borderId="0" pivotButton="0" quotePrefix="0" xfId="0"/>
    <xf numFmtId="0" fontId="3" fillId="478" borderId="0" pivotButton="0" quotePrefix="0" xfId="0"/>
    <xf numFmtId="0" fontId="240" fillId="478" borderId="0" pivotButton="0" quotePrefix="0" xfId="0"/>
    <xf numFmtId="0" fontId="56" fillId="476" borderId="0" pivotButton="0" quotePrefix="0" xfId="0"/>
    <xf numFmtId="0" fontId="56" fillId="477" borderId="0" pivotButton="0" quotePrefix="0" xfId="0"/>
    <xf numFmtId="0" fontId="241" fillId="256" borderId="0" pivotButton="0" quotePrefix="0" xfId="0"/>
    <xf numFmtId="0" fontId="56" fillId="479" borderId="0" pivotButton="0" quotePrefix="0" xfId="0"/>
    <xf numFmtId="0" fontId="55" fillId="480" borderId="0" pivotButton="0" quotePrefix="0" xfId="0"/>
    <xf numFmtId="0" fontId="3" fillId="481" borderId="0" pivotButton="0" quotePrefix="0" xfId="0"/>
    <xf numFmtId="0" fontId="242" fillId="481" borderId="0" pivotButton="0" quotePrefix="0" xfId="0"/>
    <xf numFmtId="0" fontId="56" fillId="481" borderId="0" pivotButton="0" quotePrefix="0" xfId="0"/>
    <xf numFmtId="0" fontId="56" fillId="482" borderId="0" pivotButton="0" quotePrefix="0" xfId="0"/>
    <xf numFmtId="0" fontId="3" fillId="485" borderId="0" pivotButton="0" quotePrefix="0" xfId="0"/>
    <xf numFmtId="0" fontId="243" fillId="485" borderId="0" pivotButton="0" quotePrefix="0" xfId="0"/>
    <xf numFmtId="0" fontId="56" fillId="483" borderId="0" pivotButton="0" quotePrefix="0" xfId="0"/>
    <xf numFmtId="0" fontId="56" fillId="484" borderId="0" pivotButton="0" quotePrefix="0" xfId="0"/>
    <xf numFmtId="0" fontId="244" fillId="225" borderId="0" pivotButton="0" quotePrefix="0" xfId="0"/>
    <xf numFmtId="0" fontId="56" fillId="486" borderId="0" pivotButton="0" quotePrefix="0" xfId="0"/>
    <xf numFmtId="0" fontId="245" fillId="247" borderId="0" pivotButton="0" quotePrefix="0" xfId="0"/>
    <xf numFmtId="0" fontId="56" fillId="487" borderId="0" pivotButton="0" quotePrefix="0" xfId="0"/>
    <xf numFmtId="0" fontId="3" fillId="490" borderId="0" pivotButton="0" quotePrefix="0" xfId="0"/>
    <xf numFmtId="0" fontId="246" fillId="490" borderId="0" pivotButton="0" quotePrefix="0" xfId="0"/>
    <xf numFmtId="0" fontId="55" fillId="488" borderId="0" pivotButton="0" quotePrefix="0" xfId="0"/>
    <xf numFmtId="0" fontId="56" fillId="489" borderId="0" pivotButton="0" quotePrefix="0" xfId="0"/>
    <xf numFmtId="0" fontId="247" fillId="273" borderId="0" pivotButton="0" quotePrefix="0" xfId="0"/>
    <xf numFmtId="0" fontId="56" fillId="491" borderId="0" pivotButton="0" quotePrefix="0" xfId="0"/>
    <xf numFmtId="0" fontId="3" fillId="494" borderId="0" pivotButton="0" quotePrefix="0" xfId="0"/>
    <xf numFmtId="0" fontId="248" fillId="494" borderId="0" pivotButton="0" quotePrefix="0" xfId="0"/>
    <xf numFmtId="0" fontId="56" fillId="492" borderId="0" pivotButton="0" quotePrefix="0" xfId="0"/>
    <xf numFmtId="0" fontId="55" fillId="493" borderId="0" pivotButton="0" quotePrefix="0" xfId="0"/>
    <xf numFmtId="0" fontId="3" fillId="497" borderId="0" pivotButton="0" quotePrefix="0" xfId="0"/>
    <xf numFmtId="0" fontId="249" fillId="497" borderId="0" pivotButton="0" quotePrefix="0" xfId="0"/>
    <xf numFmtId="0" fontId="55" fillId="495" borderId="0" pivotButton="0" quotePrefix="0" xfId="0"/>
    <xf numFmtId="0" fontId="56" fillId="496" borderId="0" pivotButton="0" quotePrefix="0" xfId="0"/>
    <xf numFmtId="0" fontId="250" fillId="321" borderId="0" pivotButton="0" quotePrefix="0" xfId="0"/>
    <xf numFmtId="0" fontId="55" fillId="498" borderId="0" pivotButton="0" quotePrefix="0" xfId="0"/>
    <xf numFmtId="0" fontId="56" fillId="499" borderId="0" pivotButton="0" quotePrefix="0" xfId="0"/>
    <xf numFmtId="0" fontId="3" fillId="506" borderId="0" pivotButton="0" quotePrefix="0" xfId="0"/>
    <xf numFmtId="0" fontId="253" fillId="506" borderId="0" pivotButton="0" quotePrefix="0" xfId="0"/>
    <xf numFmtId="0" fontId="56" fillId="505" borderId="0" pivotButton="0" quotePrefix="0" xfId="0"/>
    <xf numFmtId="0" fontId="252" fillId="425" borderId="0" pivotButton="0" quotePrefix="0" xfId="0"/>
    <xf numFmtId="0" fontId="56" fillId="503" borderId="0" pivotButton="0" quotePrefix="0" xfId="0"/>
    <xf numFmtId="0" fontId="56" fillId="504" borderId="0" pivotButton="0" quotePrefix="0" xfId="0"/>
    <xf numFmtId="0" fontId="3" fillId="502" borderId="0" pivotButton="0" quotePrefix="0" xfId="0"/>
    <xf numFmtId="0" fontId="251" fillId="502" borderId="0" pivotButton="0" quotePrefix="0" xfId="0"/>
    <xf numFmtId="0" fontId="56" fillId="500" borderId="0" pivotButton="0" quotePrefix="0" xfId="0"/>
    <xf numFmtId="0" fontId="55" fillId="501" borderId="0" pivotButton="0" quotePrefix="0" xfId="0"/>
    <xf numFmtId="0" fontId="55" fillId="509" borderId="0" pivotButton="0" quotePrefix="0" xfId="0"/>
    <xf numFmtId="0" fontId="56" fillId="510" borderId="0" pivotButton="0" quotePrefix="0" xfId="0"/>
    <xf numFmtId="0" fontId="254" fillId="205" borderId="0" pivotButton="0" quotePrefix="0" xfId="0"/>
    <xf numFmtId="0" fontId="55" fillId="507" borderId="0" pivotButton="0" quotePrefix="0" xfId="0"/>
    <xf numFmtId="0" fontId="56" fillId="508" borderId="0" pivotButton="0" quotePrefix="0" xfId="0"/>
    <xf numFmtId="0" fontId="255" fillId="283" borderId="0" pivotButton="0" quotePrefix="0" xfId="0"/>
    <xf numFmtId="0" fontId="56" fillId="511" borderId="0" pivotButton="0" quotePrefix="0" xfId="0"/>
    <xf numFmtId="0" fontId="56" fillId="512" borderId="0" pivotButton="0" quotePrefix="0" xfId="0"/>
    <xf numFmtId="0" fontId="257" fillId="452" borderId="0" pivotButton="0" quotePrefix="0" xfId="0"/>
    <xf numFmtId="0" fontId="56" fillId="517" borderId="0" pivotButton="0" quotePrefix="0" xfId="0"/>
    <xf numFmtId="0" fontId="3" fillId="519" borderId="0" pivotButton="0" quotePrefix="0" xfId="0"/>
    <xf numFmtId="0" fontId="258" fillId="519" borderId="0" pivotButton="0" quotePrefix="0" xfId="0"/>
    <xf numFmtId="0" fontId="56" fillId="518" borderId="0" pivotButton="0" quotePrefix="0" xfId="0"/>
    <xf numFmtId="0" fontId="3" fillId="514" borderId="0" pivotButton="0" quotePrefix="0" xfId="0"/>
    <xf numFmtId="0" fontId="253" fillId="514" borderId="0" pivotButton="0" quotePrefix="0" xfId="0"/>
    <xf numFmtId="0" fontId="56" fillId="513" borderId="0" pivotButton="0" quotePrefix="0" xfId="0"/>
    <xf numFmtId="0" fontId="3" fillId="516" borderId="0" pivotButton="0" quotePrefix="0" xfId="0"/>
    <xf numFmtId="0" fontId="256" fillId="516" borderId="0" pivotButton="0" quotePrefix="0" xfId="0"/>
    <xf numFmtId="0" fontId="56" fillId="515" borderId="0" pivotButton="0" quotePrefix="0" xfId="0"/>
    <xf numFmtId="0" fontId="254" fillId="318" borderId="0" pivotButton="0" quotePrefix="0" xfId="0"/>
    <xf numFmtId="0" fontId="56" fillId="520" borderId="0" pivotButton="0" quotePrefix="0" xfId="0"/>
    <xf numFmtId="0" fontId="3" fillId="523" borderId="0" pivotButton="0" quotePrefix="0" xfId="0"/>
    <xf numFmtId="0" fontId="259" fillId="523" borderId="0" pivotButton="0" quotePrefix="0" xfId="0"/>
    <xf numFmtId="0" fontId="56" fillId="521" borderId="0" pivotButton="0" quotePrefix="0" xfId="0"/>
    <xf numFmtId="0" fontId="56" fillId="522" borderId="0" pivotButton="0" quotePrefix="0" xfId="0"/>
    <xf numFmtId="0" fontId="3" fillId="524" borderId="0" pivotButton="0" quotePrefix="0" xfId="0"/>
    <xf numFmtId="0" fontId="233" fillId="524" borderId="0" pivotButton="0" quotePrefix="0" xfId="0"/>
    <xf numFmtId="0" fontId="3" fillId="527" borderId="0" pivotButton="0" quotePrefix="0" xfId="0"/>
    <xf numFmtId="0" fontId="260" fillId="527" borderId="0" pivotButton="0" quotePrefix="0" xfId="0"/>
    <xf numFmtId="0" fontId="56" fillId="525" borderId="0" pivotButton="0" quotePrefix="0" xfId="0"/>
    <xf numFmtId="0" fontId="55" fillId="526" borderId="0" pivotButton="0" quotePrefix="0" xfId="0"/>
    <xf numFmtId="0" fontId="3" fillId="530" borderId="0" pivotButton="0" quotePrefix="0" xfId="0"/>
    <xf numFmtId="0" fontId="261" fillId="530" borderId="0" pivotButton="0" quotePrefix="0" xfId="0"/>
    <xf numFmtId="0" fontId="56" fillId="528" borderId="0" pivotButton="0" quotePrefix="0" xfId="0"/>
    <xf numFmtId="0" fontId="56" fillId="529" borderId="0" pivotButton="0" quotePrefix="0" xfId="0"/>
    <xf numFmtId="0" fontId="262" fillId="390" borderId="0" pivotButton="0" quotePrefix="0" xfId="0"/>
    <xf numFmtId="0" fontId="55" fillId="531" borderId="0" pivotButton="0" quotePrefix="0" xfId="0"/>
    <xf numFmtId="0" fontId="263" fillId="390" borderId="0" pivotButton="0" quotePrefix="0" xfId="0"/>
    <xf numFmtId="0" fontId="3" fillId="534" borderId="0" pivotButton="0" quotePrefix="0" xfId="0"/>
    <xf numFmtId="0" fontId="264" fillId="534" borderId="0" pivotButton="0" quotePrefix="0" xfId="0"/>
    <xf numFmtId="0" fontId="55" fillId="532" borderId="0" pivotButton="0" quotePrefix="0" xfId="0"/>
    <xf numFmtId="0" fontId="55" fillId="533" borderId="0" pivotButton="0" quotePrefix="0" xfId="0"/>
    <xf numFmtId="0" fontId="3" fillId="536" borderId="0" pivotButton="0" quotePrefix="0" xfId="0"/>
    <xf numFmtId="0" fontId="264" fillId="536" borderId="0" pivotButton="0" quotePrefix="0" xfId="0"/>
    <xf numFmtId="0" fontId="55" fillId="535" borderId="0" pivotButton="0" quotePrefix="0" xfId="0"/>
    <xf numFmtId="0" fontId="3" fillId="539" borderId="0" pivotButton="0" quotePrefix="0" xfId="0"/>
    <xf numFmtId="0" fontId="265" fillId="539" borderId="0" pivotButton="0" quotePrefix="0" xfId="0"/>
    <xf numFmtId="0" fontId="55" fillId="537" borderId="0" pivotButton="0" quotePrefix="0" xfId="0"/>
    <xf numFmtId="0" fontId="55" fillId="538" borderId="0" pivotButton="0" quotePrefix="0" xfId="0"/>
    <xf numFmtId="0" fontId="266" fillId="247" borderId="0" pivotButton="0" quotePrefix="0" xfId="0"/>
    <xf numFmtId="0" fontId="56" fillId="540" borderId="0" pivotButton="0" quotePrefix="0" xfId="0"/>
    <xf numFmtId="0" fontId="267" fillId="247" borderId="0" pivotButton="0" quotePrefix="0" xfId="0"/>
    <xf numFmtId="0" fontId="56" fillId="541" borderId="0" pivotButton="0" quotePrefix="0" xfId="0"/>
    <xf numFmtId="0" fontId="268" fillId="247" borderId="0" pivotButton="0" quotePrefix="0" xfId="0"/>
    <xf numFmtId="0" fontId="269" fillId="536" borderId="0" pivotButton="0" quotePrefix="0" xfId="0"/>
    <xf numFmtId="0" fontId="3" fillId="544" borderId="0" pivotButton="0" quotePrefix="0" xfId="0"/>
    <xf numFmtId="0" fontId="270" fillId="544" borderId="0" pivotButton="0" quotePrefix="0" xfId="0"/>
    <xf numFmtId="0" fontId="55" fillId="542" borderId="0" pivotButton="0" quotePrefix="0" xfId="0"/>
    <xf numFmtId="0" fontId="55" fillId="543" borderId="0" pivotButton="0" quotePrefix="0" xfId="0"/>
    <xf numFmtId="0" fontId="271" fillId="544" borderId="0" pivotButton="0" quotePrefix="0" xfId="0"/>
    <xf numFmtId="0" fontId="3" fillId="547" borderId="0" pivotButton="0" quotePrefix="0" xfId="0"/>
    <xf numFmtId="0" fontId="272" fillId="547" borderId="0" pivotButton="0" quotePrefix="0" xfId="0"/>
    <xf numFmtId="0" fontId="55" fillId="545" borderId="0" pivotButton="0" quotePrefix="0" xfId="0"/>
    <xf numFmtId="0" fontId="55" fillId="546" borderId="0" pivotButton="0" quotePrefix="0" xfId="0"/>
    <xf numFmtId="0" fontId="273" fillId="547" borderId="0" pivotButton="0" quotePrefix="0" xfId="0"/>
    <xf numFmtId="0" fontId="3" fillId="548" borderId="0" pivotButton="0" quotePrefix="0" xfId="0"/>
    <xf numFmtId="0" fontId="274" fillId="548" borderId="0" pivotButton="0" quotePrefix="0" xfId="0"/>
    <xf numFmtId="0" fontId="275" fillId="548" borderId="0" pivotButton="0" quotePrefix="0" xfId="0"/>
    <xf numFmtId="0" fontId="276" fillId="548" borderId="0" pivotButton="0" quotePrefix="0" xfId="0"/>
    <xf numFmtId="0" fontId="3" fillId="551" borderId="0" pivotButton="0" quotePrefix="0" xfId="0"/>
    <xf numFmtId="0" fontId="277" fillId="551" borderId="0" pivotButton="0" quotePrefix="0" xfId="0"/>
    <xf numFmtId="0" fontId="55" fillId="549" borderId="0" pivotButton="0" quotePrefix="0" xfId="0"/>
    <xf numFmtId="0" fontId="55" fillId="550" borderId="0" pivotButton="0" quotePrefix="0" xfId="0"/>
    <xf numFmtId="0" fontId="3" fillId="552" borderId="0" pivotButton="0" quotePrefix="0" xfId="0"/>
    <xf numFmtId="0" fontId="277" fillId="552" borderId="0" pivotButton="0" quotePrefix="0" xfId="0"/>
    <xf numFmtId="0" fontId="278" fillId="368" borderId="0" pivotButton="0" quotePrefix="0" xfId="0"/>
    <xf numFmtId="0" fontId="279" fillId="425" borderId="0" pivotButton="0" quotePrefix="0" xfId="0"/>
    <xf numFmtId="0" fontId="280" fillId="283" borderId="0" pivotButton="0" quotePrefix="0" xfId="0"/>
    <xf numFmtId="0" fontId="281" fillId="514" borderId="0" pivotButton="0" quotePrefix="0" xfId="0"/>
    <xf numFmtId="0" fontId="3" fillId="553" borderId="0" pivotButton="0" quotePrefix="0" xfId="0"/>
    <xf numFmtId="0" fontId="282" fillId="553" borderId="0" pivotButton="0" quotePrefix="0" xfId="0"/>
    <xf numFmtId="0" fontId="283" fillId="425" borderId="0" pivotButton="0" quotePrefix="0" xfId="0"/>
    <xf numFmtId="0" fontId="284" fillId="24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row r="15">
      <c r="A15" t="inlineStr">
        <is>
          <t>11. 포스터: 색 분석으로 더 잘 어울리는 포스터를 고른 경우 그 TMDB 이미지 경로가 들어갑니다. 비우면 기본 포스터를 씁니다.</t>
        </is>
      </c>
    </row>
    <row r="16">
      <c r="A16" t="inlineStr">
        <is>
          <t>12. 선호색: 상세 페이지 배경으로 쓰고 싶은 색(빨강·주황·노랑·초록·청록·파랑·남색·보라·분홍). 'Poster colours' 실행 때 그 색이 있는 포스터를 찾아 배경색으로 쓰고, 어울리는 포인트색을 고릅니다.</t>
        </is>
      </c>
    </row>
    <row r="17">
      <c r="A17" t="inlineStr">
        <is>
          <t>13. 색고정: O로 표시한 영화는 'Poster colours'를 다시 실행해도 배경색·포인트색·포스터를 바꾸지 않습니다(직접 지정한 색 보호).</t>
        </is>
      </c>
    </row>
    <row r="18">
      <c r="A18" t="inlineStr">
        <is>
          <t>14. 배너색: 상세 페이지 배너 무늬의 색(#aabbcc). 비우면 포인트색 계열을 씁니다. 포인트색과 배너 색을 따로 정하고 싶을 때 사용합니다.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 width="30" customWidth="1" min="27" max="27"/>
    <col width="14" customWidth="1" min="28" max="28"/>
    <col width="8" customWidth="1" min="29" max="29"/>
    <col width="10" customWidth="1" min="30" max="30"/>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c r="AA1" s="5" t="inlineStr">
        <is>
          <t>포스터</t>
        </is>
      </c>
      <c r="AB1" s="5" t="inlineStr">
        <is>
          <t>선호색</t>
        </is>
      </c>
      <c r="AC1" s="5" t="inlineStr">
        <is>
          <t>색고정</t>
        </is>
      </c>
      <c r="AD1" s="5" t="inlineStr">
        <is>
          <t>배너색</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682" t="inlineStr">
        <is>
          <t>#32221d</t>
        </is>
      </c>
      <c r="X2" s="683" t="inlineStr">
        <is>
          <t>#d57769</t>
        </is>
      </c>
      <c r="Y2" s="684" t="inlineStr">
        <is>
          <t>#55403a</t>
        </is>
      </c>
      <c r="Z2" s="685" t="inlineStr">
        <is>
          <t>#823c32</t>
        </is>
      </c>
      <c r="AA2" t="inlineStr">
        <is>
          <t>/tySBjF6ixqASkG3MnIiF6fTxGPm.jpg</t>
        </is>
      </c>
      <c r="AC2" t="inlineStr">
        <is>
          <t>O</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790" t="inlineStr">
        <is>
          <t>#182835</t>
        </is>
      </c>
      <c r="X3" s="791" t="inlineStr">
        <is>
          <t>#f75f4f</t>
        </is>
      </c>
      <c r="Y3" s="792" t="inlineStr">
        <is>
          <t>#3d5263</t>
        </is>
      </c>
      <c r="Z3" s="793" t="inlineStr">
        <is>
          <t>#e20b0c</t>
        </is>
      </c>
      <c r="AA3" t="inlineStr">
        <is>
          <t>/mbm8k3GFhXS0ROd9AD1gqYbIFbM.jpg</t>
        </is>
      </c>
      <c r="AB3" t="inlineStr">
        <is>
          <t>남색</t>
        </is>
      </c>
      <c r="AC3" t="inlineStr">
        <is>
          <t>O</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689" t="inlineStr">
        <is>
          <t>#2d2518</t>
        </is>
      </c>
      <c r="X5" s="690" t="inlineStr">
        <is>
          <t>#cabba7</t>
        </is>
      </c>
      <c r="Y5" s="691" t="inlineStr">
        <is>
          <t>#a9a090</t>
        </is>
      </c>
      <c r="Z5" s="692" t="inlineStr">
        <is>
          <t>#6a5d4b</t>
        </is>
      </c>
      <c r="AA5" t="inlineStr">
        <is>
          <t>/fK4l8KyVZAPlEJ9oUxblz70Qeyy.jpg</t>
        </is>
      </c>
      <c r="AC5" t="inlineStr">
        <is>
          <t>O</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arcade</t>
        </is>
      </c>
      <c r="V6" t="inlineStr">
        <is>
          <t>epic</t>
        </is>
      </c>
      <c r="W6" s="693" t="inlineStr">
        <is>
          <t>#2a2710</t>
        </is>
      </c>
      <c r="X6" s="694" t="inlineStr">
        <is>
          <t>#f16555</t>
        </is>
      </c>
      <c r="Y6" s="695" t="inlineStr">
        <is>
          <t>#383518</t>
        </is>
      </c>
      <c r="Z6" s="696" t="inlineStr">
        <is>
          <t>#a51711</t>
        </is>
      </c>
      <c r="AA6" t="inlineStr">
        <is>
          <t>/4d4mTSfDIFIbUbMLUfaKodvxYXA.jpg</t>
        </is>
      </c>
      <c r="AC6" t="inlineStr">
        <is>
          <t>O</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794" t="inlineStr">
        <is>
          <t>#242629</t>
        </is>
      </c>
      <c r="X7" s="795" t="inlineStr">
        <is>
          <t>#f46157</t>
        </is>
      </c>
      <c r="Y7" s="698" t="inlineStr">
        <is>
          <t>#161d23</t>
        </is>
      </c>
      <c r="Z7" s="699" t="inlineStr">
        <is>
          <t>#a90f16</t>
        </is>
      </c>
      <c r="AA7" t="inlineStr">
        <is>
          <t>/7fn624j5lj3xTme2SgiLCeuedmO.jpg</t>
        </is>
      </c>
      <c r="AC7" t="inlineStr">
        <is>
          <t>O</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557" t="inlineStr">
        <is>
          <t>#1f2248</t>
        </is>
      </c>
      <c r="X8" s="700" t="inlineStr">
        <is>
          <t>#bb9228</t>
        </is>
      </c>
      <c r="Y8" s="701" t="inlineStr">
        <is>
          <t>#27217a</t>
        </is>
      </c>
      <c r="Z8" s="702" t="inlineStr">
        <is>
          <t>#bb9228</t>
        </is>
      </c>
      <c r="AA8" t="inlineStr">
        <is>
          <t>/lcYwCSTzCHv0Z2QRpfztt75JyYj.jpg</t>
        </is>
      </c>
      <c r="AC8" t="inlineStr">
        <is>
          <t>O</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796" t="inlineStr">
        <is>
          <t>#582403</t>
        </is>
      </c>
      <c r="X9" s="797" t="inlineStr">
        <is>
          <t>#f9d548</t>
        </is>
      </c>
      <c r="Y9" s="798" t="inlineStr">
        <is>
          <t>#d76314</t>
        </is>
      </c>
      <c r="Z9" s="799" t="inlineStr">
        <is>
          <t>#f9d548</t>
        </is>
      </c>
      <c r="AA9" t="inlineStr">
        <is>
          <t>/jtTHxuJhuZpFAnCI4vGjg1LGmpY.jpg</t>
        </is>
      </c>
      <c r="AC9" t="inlineStr">
        <is>
          <t>O</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707" t="inlineStr">
        <is>
          <t>#162448</t>
        </is>
      </c>
      <c r="X10" s="708" t="inlineStr">
        <is>
          <t>#ce7e4a</t>
        </is>
      </c>
      <c r="Y10" s="709" t="inlineStr">
        <is>
          <t>#586d9e</t>
        </is>
      </c>
      <c r="Z10" s="710" t="inlineStr">
        <is>
          <t>#b47954</t>
        </is>
      </c>
      <c r="AA10" t="inlineStr">
        <is>
          <t>/n0ybibhJtQ5icDqTp8eRytcIHJx.jpg</t>
        </is>
      </c>
      <c r="AB10" t="inlineStr">
        <is>
          <t>파랑</t>
        </is>
      </c>
      <c r="AC10" t="inlineStr">
        <is>
          <t>O</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800" t="inlineStr">
        <is>
          <t>#283546</t>
        </is>
      </c>
      <c r="X11" s="801" t="inlineStr">
        <is>
          <t>#ff786f</t>
        </is>
      </c>
      <c r="Y11" s="802" t="inlineStr">
        <is>
          <t>#5c6c80</t>
        </is>
      </c>
      <c r="Z11" s="803" t="inlineStr">
        <is>
          <t>#c8262a</t>
        </is>
      </c>
      <c r="AA11" t="inlineStr">
        <is>
          <t>/rBkptJyAMqCfoMwUGQfCpubroec.jpg</t>
        </is>
      </c>
      <c r="AC11" t="inlineStr">
        <is>
          <t>O</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342" t="inlineStr">
        <is>
          <t>#29261f</t>
        </is>
      </c>
      <c r="X12" s="597" t="inlineStr">
        <is>
          <t>#dcba44</t>
        </is>
      </c>
      <c r="Y12" s="506" t="inlineStr">
        <is>
          <t>#ededed</t>
        </is>
      </c>
      <c r="Z12" s="149" t="inlineStr">
        <is>
          <t>#dcba44</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598" t="inlineStr">
        <is>
          <t>#0d2746</t>
        </is>
      </c>
      <c r="X13" s="806" t="inlineStr">
        <is>
          <t>#cf9787</t>
        </is>
      </c>
      <c r="Y13" s="600" t="inlineStr">
        <is>
          <t>#113157</t>
        </is>
      </c>
      <c r="Z13" s="805" t="inlineStr">
        <is>
          <t>#a67162</t>
        </is>
      </c>
      <c r="AA13" t="inlineStr">
        <is>
          <t>/fGUK8G7xNLocT4w0DiMBjTECfqr.jpg</t>
        </is>
      </c>
      <c r="AC13" t="inlineStr">
        <is>
          <t>O</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811" t="inlineStr">
        <is>
          <t>#023855</t>
        </is>
      </c>
      <c r="X14" s="812" t="inlineStr">
        <is>
          <t>#e3b64f</t>
        </is>
      </c>
      <c r="Y14" s="813" t="inlineStr">
        <is>
          <t>#6295b8</t>
        </is>
      </c>
      <c r="Z14" s="810" t="inlineStr">
        <is>
          <t>#d8b976</t>
        </is>
      </c>
      <c r="AA14" t="inlineStr">
        <is>
          <t>/2e853FDVSIso600RqAMunPxiZjq.jpg</t>
        </is>
      </c>
      <c r="AC14" t="inlineStr">
        <is>
          <t>O</t>
        </is>
      </c>
      <c r="AD14" s="823" t="inlineStr">
        <is>
          <t>#dbe7ee</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814" t="inlineStr">
        <is>
          <t>#0c3c1c</t>
        </is>
      </c>
      <c r="X15" s="815" t="inlineStr">
        <is>
          <t>#e0c344</t>
        </is>
      </c>
      <c r="Y15" s="816" t="inlineStr">
        <is>
          <t>#087335</t>
        </is>
      </c>
      <c r="Z15" s="817" t="inlineStr">
        <is>
          <t>#e0c344</t>
        </is>
      </c>
      <c r="AC15" t="inlineStr">
        <is>
          <t>O</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714" t="inlineStr">
        <is>
          <t>#332401</t>
        </is>
      </c>
      <c r="X16" s="715" t="inlineStr">
        <is>
          <t>#cbbba8</t>
        </is>
      </c>
      <c r="Y16" s="716" t="inlineStr">
        <is>
          <t>#b99c61</t>
        </is>
      </c>
      <c r="Z16" s="717" t="inlineStr">
        <is>
          <t>#685a49</t>
        </is>
      </c>
      <c r="AA16" t="inlineStr">
        <is>
          <t>/f6ORXXQdIKHU3RvC6AC2lwAD6Mq.jpg</t>
        </is>
      </c>
      <c r="AC16" t="inlineStr">
        <is>
          <t>O</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361" t="inlineStr">
        <is>
          <t>#1f2926</t>
        </is>
      </c>
      <c r="X17" s="718" t="inlineStr">
        <is>
          <t>#1aad94</t>
        </is>
      </c>
      <c r="Y17" s="363" t="inlineStr">
        <is>
          <t>#060606</t>
        </is>
      </c>
      <c r="Z17" s="719" t="inlineStr">
        <is>
          <t>#6ea295</t>
        </is>
      </c>
      <c r="AA17" t="inlineStr">
        <is>
          <t>/cVUDMnskSc01rdbyH0tLATTJUdP.jpg</t>
        </is>
      </c>
      <c r="AC17" t="inlineStr">
        <is>
          <t>O</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365" t="inlineStr">
        <is>
          <t>#20282c</t>
        </is>
      </c>
      <c r="X18" s="822" t="inlineStr">
        <is>
          <t>#c0a170</t>
        </is>
      </c>
      <c r="Y18" s="721" t="inlineStr">
        <is>
          <t>#182a2a</t>
        </is>
      </c>
      <c r="Z18" s="821" t="inlineStr">
        <is>
          <t>#806f50</t>
        </is>
      </c>
      <c r="AA18" t="inlineStr">
        <is>
          <t>/s8C4whhKtDaJvMDcyiMvx3BIF5F.jpg</t>
        </is>
      </c>
      <c r="AC18" t="inlineStr">
        <is>
          <t>O</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waves</t>
        </is>
      </c>
      <c r="V19" t="inlineStr">
        <is>
          <t>elegant</t>
        </is>
      </c>
      <c r="W19" s="824" t="inlineStr">
        <is>
          <t>#254a1f</t>
        </is>
      </c>
      <c r="X19" s="828" t="inlineStr">
        <is>
          <t>#f2d64b</t>
        </is>
      </c>
      <c r="Y19" s="826" t="inlineStr">
        <is>
          <t>#d8b77c</t>
        </is>
      </c>
      <c r="Z19" s="827" t="inlineStr">
        <is>
          <t>#49695c</t>
        </is>
      </c>
      <c r="AA19" t="inlineStr">
        <is>
          <t>/11zlNdxiHhhW5BWgL2PkqaRCzTM.jpg</t>
        </is>
      </c>
      <c r="AC19" t="inlineStr">
        <is>
          <t>O</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c r="W20" s="616" t="inlineStr">
        <is>
          <t>#1f4a2a</t>
        </is>
      </c>
      <c r="X20" s="617" t="inlineStr">
        <is>
          <t>#c3c9ff</t>
        </is>
      </c>
      <c r="Y20" s="618" t="inlineStr">
        <is>
          <t>#28180d</t>
        </is>
      </c>
      <c r="Z20" s="619" t="inlineStr">
        <is>
          <t>#42497a</t>
        </is>
      </c>
      <c r="AA20" t="inlineStr">
        <is>
          <t>/4UyKNimG5VHTcGjOH3z5kJFndLM.jpg</t>
        </is>
      </c>
      <c r="AC20" t="inlineStr">
        <is>
          <t>O</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377" t="inlineStr">
        <is>
          <t>#1c2348</t>
        </is>
      </c>
      <c r="X21" s="727" t="inlineStr">
        <is>
          <t>#e2e7e1</t>
        </is>
      </c>
      <c r="Y21" s="728" t="inlineStr">
        <is>
          <t>#3b467a</t>
        </is>
      </c>
      <c r="Z21" s="729" t="inlineStr">
        <is>
          <t>#e2e7e1</t>
        </is>
      </c>
      <c r="AA21" t="inlineStr">
        <is>
          <t>/1ho0d4LNZw3Y0voeKmSvPSgJOJ2.jpg</t>
        </is>
      </c>
      <c r="AC21" t="inlineStr">
        <is>
          <t>O</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730" t="inlineStr">
        <is>
          <t>#2b261c</t>
        </is>
      </c>
      <c r="X22" s="731" t="inlineStr">
        <is>
          <t>#b7c2b0</t>
        </is>
      </c>
      <c r="Y22" s="732" t="inlineStr">
        <is>
          <t>#2b261c</t>
        </is>
      </c>
      <c r="Z22" s="733" t="inlineStr">
        <is>
          <t>#586252</t>
        </is>
      </c>
      <c r="AA22" t="inlineStr">
        <is>
          <t>/bhBKyVeYqyRiGG83d4pdxMKWdaQ.jpg</t>
        </is>
      </c>
      <c r="AC22" t="inlineStr">
        <is>
          <t>O</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734" t="inlineStr">
        <is>
          <t>#122a33</t>
        </is>
      </c>
      <c r="X24" s="735" t="inlineStr">
        <is>
          <t>#f96051</t>
        </is>
      </c>
      <c r="Y24" s="736" t="inlineStr">
        <is>
          <t>#26444f</t>
        </is>
      </c>
      <c r="Z24" s="737" t="inlineStr">
        <is>
          <t>#ca2c24</t>
        </is>
      </c>
      <c r="AA24" t="inlineStr">
        <is>
          <t>/gqgwNjwjSqGkOqkE2rppogenu4v.jpg</t>
        </is>
      </c>
      <c r="AC24" t="inlineStr">
        <is>
          <t>O</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335" t="inlineStr">
        <is>
          <t>#2c2520</t>
        </is>
      </c>
      <c r="X25" s="738" t="inlineStr">
        <is>
          <t>#c9833f</t>
        </is>
      </c>
      <c r="Y25" s="337" t="inlineStr">
        <is>
          <t>#020101</t>
        </is>
      </c>
      <c r="Z25" s="739" t="inlineStr">
        <is>
          <t>#b38863</t>
        </is>
      </c>
      <c r="AA25" t="inlineStr">
        <is>
          <t>/bj1v6YKF8yHqA489VFfnQvOJpnc.jpg</t>
        </is>
      </c>
      <c r="AC25" t="inlineStr">
        <is>
          <t>O</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365" t="inlineStr">
        <is>
          <t>#20282c</t>
        </is>
      </c>
      <c r="X26" s="851" t="inlineStr">
        <is>
          <t>#fe7644</t>
        </is>
      </c>
      <c r="Y26" s="205" t="inlineStr">
        <is>
          <t>#000001</t>
        </is>
      </c>
      <c r="Z26" s="741" t="inlineStr">
        <is>
          <t>#284f64</t>
        </is>
      </c>
      <c r="AA26" t="inlineStr">
        <is>
          <t>/jdvF6UJjtPpaK5HyceiurCrpMGN.jpg</t>
        </is>
      </c>
      <c r="AC26" t="inlineStr">
        <is>
          <t>O</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742" t="inlineStr">
        <is>
          <t>#172a2c</t>
        </is>
      </c>
      <c r="X27" s="743" t="inlineStr">
        <is>
          <t>#aac3c8</t>
        </is>
      </c>
      <c r="Y27" s="744" t="inlineStr">
        <is>
          <t>#b9d0d2</t>
        </is>
      </c>
      <c r="Z27" s="745" t="inlineStr">
        <is>
          <t>#849ca1</t>
        </is>
      </c>
      <c r="AA27" t="inlineStr">
        <is>
          <t>/q6KI8ChlkIYYZww8C053cVfPQRo.jpg</t>
        </is>
      </c>
      <c r="AC27" t="inlineStr">
        <is>
          <t>O</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402" t="inlineStr">
        <is>
          <t>#262626</t>
        </is>
      </c>
      <c r="X28" s="746" t="inlineStr">
        <is>
          <t>#bdbebe</t>
        </is>
      </c>
      <c r="Y28" s="535" t="inlineStr">
        <is>
          <t>#fefefe</t>
        </is>
      </c>
      <c r="Z28" s="747" t="inlineStr">
        <is>
          <t>#3c3d3d</t>
        </is>
      </c>
      <c r="AA28" t="inlineStr">
        <is>
          <t>/qbaIViX3tgWSTSFXbldq0ODMdi4.jpg</t>
        </is>
      </c>
      <c r="AC28" t="inlineStr">
        <is>
          <t>O</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748" t="inlineStr">
        <is>
          <t>#1b2738</t>
        </is>
      </c>
      <c r="X29" s="749" t="inlineStr">
        <is>
          <t>#e9d8c8</t>
        </is>
      </c>
      <c r="Y29" s="750" t="inlineStr">
        <is>
          <t>#61728a</t>
        </is>
      </c>
      <c r="Z29" s="751" t="inlineStr">
        <is>
          <t>#e9d8c8</t>
        </is>
      </c>
      <c r="AA29" t="inlineStr">
        <is>
          <t>/x2FJsf1ElAgr63Y3PNPtJrcmpoe.jpg</t>
        </is>
      </c>
      <c r="AC29" t="inlineStr">
        <is>
          <t>O</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643" t="inlineStr">
        <is>
          <t>#122a35</t>
        </is>
      </c>
      <c r="X30" s="644" t="inlineStr">
        <is>
          <t>#c28835</t>
        </is>
      </c>
      <c r="Y30" s="645" t="inlineStr">
        <is>
          <t>#3d5a69</t>
        </is>
      </c>
      <c r="Z30" s="646" t="inlineStr">
        <is>
          <t>#896b45</t>
        </is>
      </c>
      <c r="AA30" t="inlineStr">
        <is>
          <t>/lv5xShBIDPe7m4ufdlV0IAc7Avk.jpg</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416" t="inlineStr">
        <is>
          <t>#2d2422</t>
        </is>
      </c>
      <c r="X33" s="546" t="inlineStr">
        <is>
          <t>#f7604e</t>
        </is>
      </c>
      <c r="Y33" s="233" t="inlineStr">
        <is>
          <t>#8c97a4</t>
        </is>
      </c>
      <c r="Z33" s="234" t="inlineStr">
        <is>
          <t>#b51b11</t>
        </is>
      </c>
      <c r="AD33" s="846" t="inlineStr">
        <is>
          <t>#7fb069</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c r="V35" t="inlineStr">
        <is>
          <t>hand</t>
        </is>
      </c>
      <c r="W35" s="647" t="inlineStr">
        <is>
          <t>#022942</t>
        </is>
      </c>
      <c r="X35" s="850" t="inlineStr">
        <is>
          <t>#fe9d39</t>
        </is>
      </c>
      <c r="Y35" s="649" t="inlineStr">
        <is>
          <t>#185c87</t>
        </is>
      </c>
      <c r="Z35" s="650" t="inlineStr">
        <is>
          <t>#bd350c</t>
        </is>
      </c>
      <c r="AA35" t="inlineStr">
        <is>
          <t>/r1DXlE7I8Db6BCh3kSguc9niAXk.jpg</t>
        </is>
      </c>
      <c r="AC35" t="inlineStr">
        <is>
          <t>O</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comic</t>
        </is>
      </c>
      <c r="V36" t="inlineStr">
        <is>
          <t>comic</t>
        </is>
      </c>
      <c r="W36" s="707" t="inlineStr">
        <is>
          <t>#162448</t>
        </is>
      </c>
      <c r="X36" s="777" t="inlineStr">
        <is>
          <t>#e46e63</t>
        </is>
      </c>
      <c r="Y36" s="778" t="inlineStr">
        <is>
          <t>#041467</t>
        </is>
      </c>
      <c r="Z36" s="755" t="inlineStr">
        <is>
          <t>#830f11</t>
        </is>
      </c>
      <c r="AA36" t="inlineStr">
        <is>
          <t>/aCXPF21O3jM1mCT1iFVYDNmsWIe.jpg</t>
        </is>
      </c>
      <c r="AB36" t="inlineStr">
        <is>
          <t>파랑</t>
        </is>
      </c>
      <c r="AC36" t="inlineStr">
        <is>
          <t>O</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779" t="inlineStr">
        <is>
          <t>#202148</t>
        </is>
      </c>
      <c r="X37" s="780" t="inlineStr">
        <is>
          <t>#f09b28</t>
        </is>
      </c>
      <c r="Y37" s="781" t="inlineStr">
        <is>
          <t>#231d68</t>
        </is>
      </c>
      <c r="Z37" s="757" t="inlineStr">
        <is>
          <t>#f09b28</t>
        </is>
      </c>
      <c r="AA37" t="inlineStr">
        <is>
          <t>/48mdKcYKIVfRtoSCqhkY8xMzJlA.jpg</t>
        </is>
      </c>
      <c r="AB37" t="inlineStr">
        <is>
          <t>보라</t>
        </is>
      </c>
      <c r="AC37" t="inlineStr">
        <is>
          <t>O</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782" t="inlineStr">
        <is>
          <t>#192348</t>
        </is>
      </c>
      <c r="X38" s="847" t="inlineStr">
        <is>
          <t>#f2d935</t>
        </is>
      </c>
      <c r="Y38" s="784" t="inlineStr">
        <is>
          <t>#050341</t>
        </is>
      </c>
      <c r="Z38" s="761" t="inlineStr">
        <is>
          <t>#911644</t>
        </is>
      </c>
      <c r="AA38" t="inlineStr">
        <is>
          <t>/lRHE0vzf3oYJrhbsHXjIkF4Tl5A.jpg</t>
        </is>
      </c>
      <c r="AB38" t="inlineStr">
        <is>
          <t>남색</t>
        </is>
      </c>
      <c r="AC38" t="inlineStr">
        <is>
          <t>O</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557" t="inlineStr">
        <is>
          <t>#1f2248</t>
        </is>
      </c>
      <c r="X39" s="558" t="inlineStr">
        <is>
          <t>#7c8cdb</t>
        </is>
      </c>
      <c r="Y39" s="257" t="inlineStr">
        <is>
          <t>#170d58</t>
        </is>
      </c>
      <c r="Z39" s="258" t="inlineStr">
        <is>
          <t>#3e488c</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559" t="inlineStr">
        <is>
          <t>#042847</t>
        </is>
      </c>
      <c r="X40" s="844" t="inlineStr">
        <is>
          <t>#fe8e41</t>
        </is>
      </c>
      <c r="Y40" s="261" t="inlineStr">
        <is>
          <t>#71a4d8</t>
        </is>
      </c>
      <c r="Z40" s="262" t="inlineStr">
        <is>
          <t>#325da6</t>
        </is>
      </c>
      <c r="AC40" t="inlineStr">
        <is>
          <t>O</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647" t="inlineStr">
        <is>
          <t>#022942</t>
        </is>
      </c>
      <c r="X41" s="845" t="inlineStr">
        <is>
          <t>#ff61c5</t>
        </is>
      </c>
      <c r="Y41" s="763" t="inlineStr">
        <is>
          <t>#3b8bc3</t>
        </is>
      </c>
      <c r="Z41" s="764" t="inlineStr">
        <is>
          <t>#b44258</t>
        </is>
      </c>
      <c r="AA41" t="inlineStr">
        <is>
          <t>/nlV35BhheFq9QqIdiL8aMCa3zAm.jpg</t>
        </is>
      </c>
      <c r="AC41" t="inlineStr">
        <is>
          <t>O</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split</t>
        </is>
      </c>
      <c r="V42" t="inlineStr">
        <is>
          <t>noir</t>
        </is>
      </c>
      <c r="W42" s="848" t="inlineStr">
        <is>
          <t>#110f0d</t>
        </is>
      </c>
      <c r="X42" s="849" t="inlineStr">
        <is>
          <t>#deb866</t>
        </is>
      </c>
      <c r="Y42" s="269" t="inlineStr">
        <is>
          <t>#070506</t>
        </is>
      </c>
      <c r="Z42" s="270" t="inlineStr">
        <is>
          <t>#b87238</t>
        </is>
      </c>
      <c r="AC42" t="inlineStr">
        <is>
          <t>O</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grid</t>
        </is>
      </c>
      <c r="V43" t="inlineStr">
        <is>
          <t>typewriter</t>
        </is>
      </c>
      <c r="W43" s="765" t="inlineStr">
        <is>
          <t>#33211f</t>
        </is>
      </c>
      <c r="X43" s="766" t="inlineStr">
        <is>
          <t>#d49548</t>
        </is>
      </c>
      <c r="Y43" s="767" t="inlineStr">
        <is>
          <t>#0d0101</t>
        </is>
      </c>
      <c r="Z43" s="768" t="inlineStr">
        <is>
          <t>#d3964d</t>
        </is>
      </c>
      <c r="AA43" t="inlineStr">
        <is>
          <t>/9cqNxx0GxF0bflZmeSMuL5tnGzr.jpg</t>
        </is>
      </c>
      <c r="AC43" t="inlineStr">
        <is>
          <t>O</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785" t="inlineStr">
        <is>
          <t>#14224d</t>
        </is>
      </c>
      <c r="X45" s="786" t="inlineStr">
        <is>
          <t>#dff1ff</t>
        </is>
      </c>
      <c r="Y45" s="787" t="inlineStr">
        <is>
          <t>#1c1f3e</t>
        </is>
      </c>
      <c r="Z45" s="770" t="inlineStr">
        <is>
          <t>#b2886a</t>
        </is>
      </c>
      <c r="AA45" t="inlineStr">
        <is>
          <t>/tKXgTQSwASOXwjlsToWaqDbAJwp.jpg</t>
        </is>
      </c>
      <c r="AB45" t="inlineStr">
        <is>
          <t>남색</t>
        </is>
      </c>
      <c r="AC45" t="inlineStr">
        <is>
          <t>O</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464" t="inlineStr">
        <is>
          <t>#112548</t>
        </is>
      </c>
      <c r="X46" s="788" t="inlineStr">
        <is>
          <t>#eb6a3b</t>
        </is>
      </c>
      <c r="Y46" s="789" t="inlineStr">
        <is>
          <t>#365384</t>
        </is>
      </c>
      <c r="Z46" s="773" t="inlineStr">
        <is>
          <t>#d95a29</t>
        </is>
      </c>
      <c r="AA46" t="inlineStr">
        <is>
          <t>/7fT4fQtDbueYtWv7NLBHnemSwNF.jpg</t>
        </is>
      </c>
      <c r="AB46" t="inlineStr">
        <is>
          <t>남색</t>
        </is>
      </c>
      <c r="AC46" t="inlineStr">
        <is>
          <t>O</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570" t="inlineStr">
        <is>
          <t>#352202</t>
        </is>
      </c>
      <c r="X47" s="571" t="inlineStr">
        <is>
          <t>#c6823b</t>
        </is>
      </c>
      <c r="Y47" s="288" t="inlineStr">
        <is>
          <t>#e8a525</t>
        </is>
      </c>
      <c r="Z47" s="289" t="inlineStr">
        <is>
          <t>#ad6e29</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842" t="inlineStr">
        <is>
          <t>#4c0b13</t>
        </is>
      </c>
      <c r="X48" s="843" t="inlineStr">
        <is>
          <t>#fdae20</t>
        </is>
      </c>
      <c r="Y48" s="840" t="inlineStr">
        <is>
          <t>#f60d0d</t>
        </is>
      </c>
      <c r="Z48" s="841" t="inlineStr">
        <is>
          <t>#f4a609</t>
        </is>
      </c>
      <c r="AA48" t="inlineStr">
        <is>
          <t>/yae986V8wJsh2bPJkYfQ5kmLSw6.jpg</t>
        </is>
      </c>
      <c r="AC48" t="inlineStr">
        <is>
          <t>O</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dots</t>
        </is>
      </c>
      <c r="V49" t="inlineStr">
        <is>
          <t>neon</t>
        </is>
      </c>
      <c r="W49" s="834" t="inlineStr">
        <is>
          <t>#023a36</t>
        </is>
      </c>
      <c r="X49" s="836" t="inlineStr">
        <is>
          <t>#edd13d</t>
        </is>
      </c>
      <c r="Y49" s="831" t="inlineStr">
        <is>
          <t>#73a18f</t>
        </is>
      </c>
      <c r="Z49" s="832" t="inlineStr">
        <is>
          <t>#c9b14f</t>
        </is>
      </c>
      <c r="AC49" t="inlineStr">
        <is>
          <t>O</t>
        </is>
      </c>
      <c r="AD49" s="837" t="inlineStr">
        <is>
          <t>#8fd3c1</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bands</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"comic,arcade,snowpeaks,sun,waves,bands,rings,split,peaks,arch,rays,grid,dots,trees"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2026-10-27T16:04:44Z</dcterms:modified>
</cp:coreProperties>
</file>