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60">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s>
  <fills count="525">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s>
  <borders count="1">
    <border>
      <left/>
      <right/>
      <top/>
      <bottom/>
      <diagonal/>
    </border>
  </borders>
  <cellStyleXfs count="1">
    <xf numFmtId="0" fontId="0" fillId="0" borderId="0"/>
  </cellStyleXfs>
  <cellXfs count="79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03" t="inlineStr">
        <is>
          <t>#391d1b</t>
        </is>
      </c>
      <c r="X9" s="704" t="inlineStr">
        <is>
          <t>#eb981f</t>
        </is>
      </c>
      <c r="Y9" s="705" t="inlineStr">
        <is>
          <t>#240605</t>
        </is>
      </c>
      <c r="Z9" s="706" t="inlineStr">
        <is>
          <t>#eb981f</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324" t="inlineStr">
        <is>
          <t>#2d2423</t>
        </is>
      </c>
      <c r="X11" s="594" t="inlineStr">
        <is>
          <t>#ef6660</t>
        </is>
      </c>
      <c r="Y11" s="595" t="inlineStr">
        <is>
          <t>#e4e4e7</t>
        </is>
      </c>
      <c r="Z11" s="596" t="inlineStr">
        <is>
          <t>#b83233</t>
        </is>
      </c>
      <c r="AA11" t="inlineStr">
        <is>
          <t>/rBkptJyAMqCfoMwUGQfCpubroec.jpg</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599" t="inlineStr">
        <is>
          <t>#4399d3</t>
        </is>
      </c>
      <c r="Y13" s="600" t="inlineStr">
        <is>
          <t>#113157</t>
        </is>
      </c>
      <c r="Z13" s="601" t="inlineStr">
        <is>
          <t>#6a8193</t>
        </is>
      </c>
      <c r="AA13" t="inlineStr">
        <is>
          <t>/fGUK8G7xNLocT4w0DiMBjTECfqr.jpg</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532" t="inlineStr">
        <is>
          <t>#1f282c</t>
        </is>
      </c>
      <c r="X14" s="711" t="inlineStr">
        <is>
          <t>#119fc6</t>
        </is>
      </c>
      <c r="Y14" s="712" t="inlineStr">
        <is>
          <t>#b7cac1</t>
        </is>
      </c>
      <c r="Z14" s="713" t="inlineStr">
        <is>
          <t>#6f909d</t>
        </is>
      </c>
      <c r="AA14" t="inlineStr">
        <is>
          <t>/2e853FDVSIso600RqAMunPxiZjq.jpg</t>
        </is>
      </c>
      <c r="AC14" t="inlineStr">
        <is>
          <t>O</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720" t="inlineStr">
        <is>
          <t>#31a2d2</t>
        </is>
      </c>
      <c r="Y18" s="721" t="inlineStr">
        <is>
          <t>#182a2a</t>
        </is>
      </c>
      <c r="Z18" s="722" t="inlineStr">
        <is>
          <t>#57a0c3</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723" t="inlineStr">
        <is>
          <t>#29261e</t>
        </is>
      </c>
      <c r="X19" s="724" t="inlineStr">
        <is>
          <t>#13a2ad</t>
        </is>
      </c>
      <c r="Y19" s="725" t="inlineStr">
        <is>
          <t>#2e2b23</t>
        </is>
      </c>
      <c r="Z19" s="726" t="inlineStr">
        <is>
          <t>#3c5b5e</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416" t="inlineStr">
        <is>
          <t>#2d2422</t>
        </is>
      </c>
      <c r="X48" s="774" t="inlineStr">
        <is>
          <t>#f06753</t>
        </is>
      </c>
      <c r="Y48" s="775" t="inlineStr">
        <is>
          <t>#010102</t>
        </is>
      </c>
      <c r="Z48" s="776" t="inlineStr">
        <is>
          <t>#b22c1c</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2026-10-27T00:32:54Z</dcterms:modified>
</cp:coreProperties>
</file>