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2"/>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문양: 포스터 사진이 없을 때와 상세 배너에 쓰는 기본 그래픽(waves·peaks·arcade·grid·dots). '전용 배너'라고 적힌 작품은 사이트 코드(banners.js)에 그 작품만의 배너가 있어서 이 칸을 쓰지 않습니다. 색상 칸은 더 이상 쓰지 않습니다.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3"/>
    <row r="14">
      <c r="A14" t="inlineStr">
        <is>
          <t>수정 후: GitHub 저장소의 data/films.xlsx 를 이 파일로 교체해 올리면, 자동으로 data/films.json 이 만들어지고 사이트에 반영됩니다(1~3분).</t>
        </is>
      </c>
    </row>
    <row r="15">
      <c r="A15" t="inlineStr">
        <is>
          <t>11. 포스터: 기본과 다른 TMDB 포스터를 쓰고 싶을 때 그 이미지 경로(/abc.jpg). 비우면 기본 포스터를 씁니다.</t>
        </is>
      </c>
    </row>
    <row r="16">
      <c r="A16" t="inlineStr">
        <is>
          <t>12. 선호색: (현재 사용하지 않음) 예전 포스터 색 분석 도구용 칸입니다.</t>
        </is>
      </c>
    </row>
    <row r="17">
      <c r="A17" t="inlineStr">
        <is>
          <t>13. 색고정: (현재 사용하지 않음) 예전 포스터 색 분석 도구용 칸입니다.</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waves</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전용 배너</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전용 배너</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전용 배너</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전용 배너</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전용 배너</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전용 배너</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전용 배너</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전용 배너</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전용 배너</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전용 배너</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전용 배너</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전용 배너</t>
        </is>
      </c>
      <c r="V19" t="inlineStr">
        <is>
          <t>elegant</t>
        </is>
      </c>
      <c r="W19" s="824" t="inlineStr">
        <is>
          <t>#1f4d45</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waves</t>
        </is>
      </c>
      <c r="V20" t="inlineStr">
        <is>
          <t>retro</t>
        </is>
      </c>
      <c r="W20" s="616" t="inlineStr">
        <is>
          <t>#3b4a26</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전용 배너</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전용 배너</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전용 배너</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전용 배너</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전용 배너</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전용 배너</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전용 배너</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전용 배너</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전용 배너</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전용 배너</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전용 배너</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전용 배너</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전용 배너</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전용 배너</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전용 배너</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전용 배너</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전용 배너</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전용 배너</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전용 배너</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전용 배너</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전용 배너</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전용 배너</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전용 배너</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전용 배너</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전용 배너</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waves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전용 배너</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전용 배너</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전용 배너</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전용 배너</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"전용 배너,waves,peaks,arcade,grid,dots"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2026-10-30T05:20:25Z</dcterms:modified>
</cp:coreProperties>
</file>