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5">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
      <patternFill patternType="solid">
        <fgColor rgb="FF2A1C0A"/>
      </patternFill>
    </fill>
  </fills>
  <borders count="1">
    <border>
      <left/>
      <right/>
      <top/>
      <bottom/>
      <diagonal/>
    </border>
  </borders>
  <cellStyleXfs count="1">
    <xf numFmtId="0" fontId="0" fillId="0" borderId="0"/>
  </cellStyleXfs>
  <cellXfs count="853">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xf numFmtId="0" fontId="3" fillId="55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문양: 포스터 사진이 없을 때와 상세 배너에 쓰는 기본 그래픽(waves·peaks·arcade·grid·dots). '전용 배너'라고 적힌 작품은 사이트 코드(banners.js)에 그 작품만의 배너가 있어서 이 칸을 쓰지 않습니다. 색상 칸은 더 이상 쓰지 않습니다.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기본과 다른 TMDB 포스터를 쓰고 싶을 때 그 이미지 경로(/abc.jpg). 비우면 기본 포스터를 씁니다.</t>
        </is>
      </c>
    </row>
    <row r="16">
      <c r="A16" t="inlineStr">
        <is>
          <t>12. 선호색: (현재 사용하지 않음) 예전 포스터 색 분석 도구용 칸입니다.</t>
        </is>
      </c>
    </row>
    <row r="17">
      <c r="A17" t="inlineStr">
        <is>
          <t>13. 색고정: (현재 사용하지 않음) 예전 포스터 색 분석 도구용 칸입니다.</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waves</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전용 배너</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전용 배너</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전용 배너</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전용 배너</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전용 배너</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전용 배너</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전용 배너</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전용 배너</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전용 배너</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전용 배너</t>
        </is>
      </c>
      <c r="V16" t="inlineStr">
        <is>
          <t>bold</t>
        </is>
      </c>
      <c r="W16" s="852" t="inlineStr">
        <is>
          <t>#2a1c0a</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전용 배너</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전용 배너</t>
        </is>
      </c>
      <c r="V19" t="inlineStr">
        <is>
          <t>elegant</t>
        </is>
      </c>
      <c r="W19" s="824" t="inlineStr">
        <is>
          <t>#1f4d45</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waves</t>
        </is>
      </c>
      <c r="V20" t="inlineStr">
        <is>
          <t>retro</t>
        </is>
      </c>
      <c r="W20" s="616" t="inlineStr">
        <is>
          <t>#3b4a26</t>
        </is>
      </c>
      <c r="X20" s="617" t="inlineStr">
        <is>
          <t>#c3c9ff</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전용 배너</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전용 배너</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전용 배너</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전용 배너</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전용 배너</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전용 배너</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전용 배너</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전용 배너</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전용 배너</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전용 배너</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전용 배너</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전용 배너</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전용 배너</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전용 배너</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전용 배너</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전용 배너</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전용 배너</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전용 배너</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전용 배너</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전용 배너</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전용 배너</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전용 배너</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전용 배너</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전용 배너</t>
        </is>
      </c>
      <c r="V45" t="inlineStr">
        <is>
          <t>elegant</t>
        </is>
      </c>
      <c r="W45" s="785" t="inlineStr">
        <is>
          <t>#14224d</t>
        </is>
      </c>
      <c r="X45" s="786" t="inlineStr">
        <is>
          <t>#dff1ff</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전용 배너</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waves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전용 배너</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전용 배너</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전용 배너</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전용 배너</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"전용 배너,waves,peaks,arcade,grid,dots"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2026-10-30T11:30:47Z</dcterms:modified>
</cp:coreProperties>
</file>