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/>
      <c r="G17" s="5" t="n">
        <v>48</v>
      </c>
      <c r="H17" s="5" t="n">
        <v>135360</v>
      </c>
      <c r="I17" s="5" t="n"/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2026-10-14T01:11:55Z</dcterms:modified>
</cp:coreProperties>
</file>