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/>
      <c r="F11" s="5" t="n"/>
      <c r="G11" s="5" t="n">
        <v>28</v>
      </c>
      <c r="H11" s="5" t="n">
        <v>72690</v>
      </c>
      <c r="I11" s="5" t="n"/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/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/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/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/>
      <c r="E29" s="5" t="n">
        <v>24</v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/>
      <c r="E33" s="5" t="n">
        <v>22</v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초콜릿 케이크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2026-10-14T00:39:59Z</dcterms:modified>
</cp:coreProperties>
</file>