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>
        <v>19.7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>
        <v>20.8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>
        <v>28.4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2026-10-14T00:12:27Z</dcterms:modified>
</cp:coreProperties>
</file>