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B48C62F-D40A-4F5E-A3DE-A5457CC906A1}" xr6:coauthVersionLast="47" xr6:coauthVersionMax="47" xr10:uidLastSave="{00000000-0000-0000-0000-000000000000}"/>
  <bookViews>
    <workbookView xWindow="-108" yWindow="-108" windowWidth="23256" windowHeight="1257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<sst xmlns="http://schemas.openxmlformats.org/spreadsheetml/2006/main" count="273" uniqueCount="131">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</sst>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4" workbookViewId="0">
      <selection activeCell="D12" sqref="D1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3" workbookViewId="0">
      <selection activeCell="BD4" sqref="BD4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zoomScaleNormal="100" workbookViewId="0">
      <selection activeCell="A10" sqref="A10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20231229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2024-06-03T06:35:56Z</dcterms:modified>
</cp:coreProperties>
</file>