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temp\openeyes-excel\vbac_test_2\bin\"/>
    </mc:Choice>
  </mc:AlternateContent>
  <xr:revisionPtr revIDLastSave="0" documentId="13_ncr:1_{83A886F2-23E7-423A-B9B7-096BD4428D58}" xr6:coauthVersionLast="47" xr6:coauthVersionMax="47" xr10:uidLastSave="{00000000-0000-0000-0000-000000000000}"/>
  <bookViews>
    <workbookView xWindow="-30828" yWindow="-4356" windowWidth="30936" windowHeight="16896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" i="2" l="1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<sst xmlns="http://schemas.openxmlformats.org/spreadsheetml/2006/main" count="154" uniqueCount="50">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</sst>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5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5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workbookViewId="0">
      <selection activeCell="Q10" sqref="Q10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2024-03-07T09:56:11Z</dcterms:modified>
</cp:coreProperties>
</file>