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2116A61B-0A82-44CA-892E-976B3EF59E4F}" xr6:coauthVersionLast="47" xr6:coauthVersionMax="47" xr10:uidLastSave="{00000000-0000-0000-0000-000000000000}"/>
  <bookViews>
    <workbookView xWindow="-30828" yWindow="-108" windowWidth="30936" windowHeight="1689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<sst xmlns="http://schemas.openxmlformats.org/spreadsheetml/2006/main" count="273" uniqueCount="131">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</sst>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zoomScaleNormal="100" workbookViewId="0">
      <selection activeCell="M11" sqref="M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2024-04-24T08:31:31Z</dcterms:modified>
</cp:coreProperties>
</file>