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2CA339AF-6B72-4A15-925D-7ABC7B59A44B}" xr6:coauthVersionLast="47" xr6:coauthVersionMax="47" xr10:uidLastSave="{00000000-0000-0000-0000-000000000000}"/>
  <bookViews>
    <workbookView xWindow="-108" yWindow="-108" windowWidth="23256" windowHeight="12576" activeTab="1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<sst xmlns="http://schemas.openxmlformats.org/spreadsheetml/2006/main" count="273" uniqueCount="131">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</sst>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abSelected="1" topLeftCell="A4" workbookViewId="0">
      <selection activeCell="D12" sqref="D1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10</v>
      </c>
      <c r="B6" s="30" t="s">
        <v>11</v>
      </c>
      <c r="C6" s="32" t="s">
        <v>12</v>
      </c>
      <c r="D6" s="32"/>
      <c r="E6" s="32"/>
      <c r="F6" s="32"/>
      <c r="G6" s="32"/>
      <c r="H6" s="32"/>
      <c r="I6" s="32"/>
      <c r="M6" s="30" t="s">
        <v>10</v>
      </c>
      <c r="N6" s="30" t="s">
        <v>13</v>
      </c>
      <c r="O6" s="32" t="s">
        <v>12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1"/>
      <c r="N7" s="3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10</v>
      </c>
      <c r="B18" s="30" t="s">
        <v>24</v>
      </c>
      <c r="C18" s="30" t="s">
        <v>25</v>
      </c>
      <c r="D18" s="32" t="s">
        <v>12</v>
      </c>
      <c r="E18" s="32"/>
      <c r="F18" s="32"/>
      <c r="G18" s="32"/>
      <c r="H18" s="32"/>
      <c r="I18" s="32"/>
      <c r="J18" s="32"/>
      <c r="M18" s="30" t="s">
        <v>10</v>
      </c>
      <c r="N18" s="30" t="s">
        <v>24</v>
      </c>
      <c r="O18" s="30" t="s">
        <v>25</v>
      </c>
      <c r="P18" s="32" t="s">
        <v>12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1"/>
      <c r="N19" s="31"/>
      <c r="O19" s="3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23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3" workbookViewId="0">
      <selection activeCell="BD4" sqref="BD4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I26" sqref="I26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B5" sqref="B5:B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opLeftCell="A4" zoomScaleNormal="100" workbookViewId="0">
      <selection activeCell="D11" sqref="D11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20231229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2024-05-20T08:07:53Z</dcterms:modified>
</cp:coreProperties>
</file>