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576C3822-1DBC-4EC3-BA5B-BB3B3D9B0E60}" xr6:coauthVersionLast="47" xr6:coauthVersionMax="47" xr10:uidLastSave="{00000000-0000-0000-0000-000000000000}"/>
  <bookViews>
    <workbookView xWindow="-30828" yWindow="-108" windowWidth="30936" windowHeight="16896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<sst xmlns="http://schemas.openxmlformats.org/spreadsheetml/2006/main" count="273" uniqueCount="131">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</sst>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4" workbookViewId="0">
      <selection activeCell="D12" sqref="D1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3" workbookViewId="0">
      <selection activeCell="BD4" sqref="BD4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I26" sqref="I26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B5" sqref="B5:B7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zoomScaleNormal="100" workbookViewId="0">
      <selection activeCell="A10" sqref="A10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20231229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2024-05-21T05:56:47Z</dcterms:modified>
</cp:coreProperties>
</file>