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970" windowHeight="6150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<sst xmlns="http://schemas.openxmlformats.org/spreadsheetml/2006/main" count="170" uniqueCount="96">
  <si>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</si>
  <si>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</si>
  <si>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</si>
  <si>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</si>
  <si>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</si>
  <si>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</si>
  <si>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</si>
  <si>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</si>
  <si>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</si>
  <si>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</si>
  <si>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</si>
  <si>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</si>
  <si>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</si>
  <si>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</si>
  <si>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</si>
  <si>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</si>
  <si>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</si>
  <si>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</si>
  <si>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</si>
  <si>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</si>
  <si>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</si>
  <si>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</si>
  <si>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</si>
  <si>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</si>
  <si>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</si>
  <si>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</si>
  <si>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</si>
  <si>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</si>
  <si>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</si>
  <si>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</si>
  <si>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</si>
  <si>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</si>
  <si>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</si>
  <si>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</si>
  <si>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</si>
  <si>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</si>
  <si>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</si>
  <si>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</si>
  <si>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</si>
  <si>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</si>
  <si>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</si>
  <si>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</si>
  <si>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</si>
  <si>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</si>
  <si>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</si>
  <si>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</si>
  <si>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</si>
  <si>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</si>
  <si>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</si>
  <si>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</si>
  <si>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</si>
  <si>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</si>
  <si>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</si>
  <si>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</si>
  <si>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</si>
  <si>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</si>
  <si>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</si>
  <si>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</si>
  <si>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</si>
  <si>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</si>
  <si>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</si>
  <si>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</si>
  <si>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</si>
  <si>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</si>
  <si>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</si>
  <si>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</si>
  <si>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</si>
  <si>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</si>
  <si>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</si>
  <si>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</si>
  <si>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</si>
  <si>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</si>
  <si>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</si>
  <si>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</si>
  <si>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</si>
  <si>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</si>
  <si>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</si>
  <si>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</si>
  <si>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</si>
  <si>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</si>
  <si>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</si>
  <si>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</si>
  <si>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</si>
  <si>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</si>
  <si>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</si>
  <si>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</si>
  <si>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</si>
  <si>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</si>
  <si>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</si>
  <si>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</si>
  <si>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</si>
  <si>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</si>
  <si>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</si>
  <si>
    <t>Email unique a changer</t>
  </si>
  <si>
    <t>Besoin de complement</t>
  </si>
  <si>
    <t>Probleme avec gif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</si>
</sst>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6" zoomScale="85" zoomScaleNormal="85" workbookViewId="0">
      <selection activeCell="H23" sqref="H23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 t="s">
        <v>12</v>
      </c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 t="s">
        <v>8</v>
      </c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 t="s">
        <v>12</v>
      </c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 t="s">
        <v>8</v>
      </c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 t="s">
        <v>8</v>
      </c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 t="s">
        <v>8</v>
      </c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44267</v>
      </c>
      <c r="G18" s="8">
        <f t="shared" si="0"/>
        <v>18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 t="s">
        <v>8</v>
      </c>
      <c r="I19" s="7" t="s">
        <v>95</v>
      </c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 t="s">
        <v>8</v>
      </c>
      <c r="I20" s="7" t="s">
        <v>93</v>
      </c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 t="s">
        <v>8</v>
      </c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 t="s">
        <v>8</v>
      </c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 t="s">
        <v>41</v>
      </c>
      <c r="I23" s="7" t="s">
        <v>94</v>
      </c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 t="s">
        <v>8</v>
      </c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 t="s">
        <v>8</v>
      </c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 t="s">
        <v>8</v>
      </c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2021-03-12T10:19:04Z</dcterms:modified>
  <cp:category/>
</cp:coreProperties>
</file>